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8687433-7715-4D93-9157-95D66A0ECC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<sst xmlns="http://schemas.openxmlformats.org/spreadsheetml/2006/main" count="89" uniqueCount="80">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</sst>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10" sqref="AV10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test11s_3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78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2024-02-19T07:19:33Z</dcterms:modified>
  <dc:language>th-TH</dc:language>
</cp:coreProperties>
</file>