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572C81C-5ED5-4193-8171-3BBC0DC77AC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<sst xmlns="http://schemas.openxmlformats.org/spreadsheetml/2006/main" count="74" uniqueCount="67">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</sst>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996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16379" width="2.7109375" style="1"/>
    <col min="16382" max="16384" width="2.7109375" style="1"/>
  </cols>
  <sheetData>
    <row r="1" spans="1:49 16382:16383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 16382:16383" x14ac:dyDescent="0.25">
      <c r="A2" s="2" t="str">
        <f>_xlfn.TEXTJOIN("",TRUE,S2,D2)</f>
        <v>test11s_1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/>
      <c r="AT2" s="2"/>
      <c r="AU2" s="2"/>
      <c r="AV2" s="2"/>
      <c r="AW2" s="2"/>
    </row>
    <row r="3" spans="1:49 16382:163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XFB3"/>
      <c r="XFC3"/>
    </row>
    <row r="4" spans="1:49 16382:163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 16382:163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 16382:163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 16382:16383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 16382:16383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 16382:16383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 16382:16383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 16382:16383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 16382:16383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 16382:16383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 16382:163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 16382:163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 16382:163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2024-02-19T07:20:01Z</dcterms:modified>
  <dc:language>th-TH</dc:language>
</cp:coreProperties>
</file>