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B6424B-0F44-490E-AD02-CBD5A1585A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<sst xmlns="http://schemas.openxmlformats.org/spreadsheetml/2006/main" count="83" uniqueCount="77">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</sst>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G1" zoomScaleNormal="100" workbookViewId="0">
      <selection activeCell="AN1" sqref="AN1:AN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tr">
        <f>_xlfn.TEXTJOIN("",TRUE,S2,D2)</f>
        <v>test11s_111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75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 t="s">
        <v>69</v>
      </c>
      <c r="AP2" s="2" t="s">
        <v>70</v>
      </c>
      <c r="AQ2" s="2"/>
      <c r="AR2" s="3"/>
      <c r="AS2" s="2" t="s">
        <v>52</v>
      </c>
      <c r="AT2" s="2" t="s">
        <v>71</v>
      </c>
      <c r="AU2" s="2" t="s">
        <v>54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2024-02-19T07:20:01Z</dcterms:modified>
  <dc:language>th-TH</dc:language>
</cp:coreProperties>
</file>