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EEDEF01-2E15-4F0E-8EEA-08E900206D3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<sst xmlns="http://schemas.openxmlformats.org/spreadsheetml/2006/main" count="78" uniqueCount="72">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</sst>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P1" zoomScaleNormal="100" workbookViewId="0">
      <selection activeCell="AU1" sqref="AU1:AU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0" width="2.7109375" style="1"/>
    <col min="53" max="16384" width="2.7109375" style="1"/>
  </cols>
  <sheetData>
    <row r="1" spans="1:50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</row>
    <row r="2" spans="1:50" x14ac:dyDescent="0.25">
      <c r="A2" s="2" t="str">
        <f>_xlfn.TEXTJOIN("",TRUE,S2,D2)</f>
        <v>test11s_112</v>
      </c>
      <c r="B2" s="2" t="s">
        <v>71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2024-02-19T07:20:01Z</dcterms:modified>
  <dc:language>th-TH</dc:language>
</cp:coreProperties>
</file>