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1D10E97-5E38-4374-BB63-4CB2E031298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<sst xmlns="http://schemas.openxmlformats.org/spreadsheetml/2006/main" count="75" uniqueCount="69">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</sst>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E1" zoomScaleNormal="100" workbookViewId="0">
      <selection activeCell="AL1" sqref="AL1:AL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test11s_21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K2" s="2" t="s">
        <v>62</v>
      </c>
      <c r="AM2" s="2"/>
      <c r="AN2" s="2"/>
      <c r="AO2" s="3"/>
      <c r="AP2" s="2" t="s">
        <v>48</v>
      </c>
      <c r="AQ2" s="2" t="s">
        <v>63</v>
      </c>
      <c r="AR2" s="2" t="s">
        <v>50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2024-02-19T07:20:04Z</dcterms:modified>
  <dc:language>th-TH</dc:language>
</cp:coreProperties>
</file>