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6308F0-3CB7-4F6E-9B19-D03D4E07EB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<sst xmlns="http://schemas.openxmlformats.org/spreadsheetml/2006/main" count="80" uniqueCount="74">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</sst>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D1" zoomScaleNormal="100" workbookViewId="0">
      <selection activeCell="AN1" sqref="AN1:AN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tr">
        <f>_xlfn.TEXTJOIN("",TRUE,S2,D2)</f>
        <v>test11s_271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72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M2" s="2" t="s">
        <v>66</v>
      </c>
      <c r="AO2" s="2" t="s">
        <v>67</v>
      </c>
      <c r="AP2" s="2"/>
      <c r="AQ2" s="3"/>
      <c r="AR2" s="2" t="s">
        <v>50</v>
      </c>
      <c r="AS2" s="2" t="s">
        <v>68</v>
      </c>
      <c r="AT2" s="2" t="s">
        <v>52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2024-02-19T07:20:04Z</dcterms:modified>
  <dc:language>th-TH</dc:language>
</cp:coreProperties>
</file>