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73BEBAC-D8E7-4636-AD20-D0C6368A30E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<sst xmlns="http://schemas.openxmlformats.org/spreadsheetml/2006/main" count="91" uniqueCount="83">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</sst>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D3" sqref="D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2024-02-19T07:20:05Z</dcterms:modified>
  <dc:language>th-TH</dc:language>
</cp:coreProperties>
</file>