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6C4B4F4-51EA-44EB-ACE4-509C218E1D2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<sst xmlns="http://schemas.openxmlformats.org/spreadsheetml/2006/main" count="76" uniqueCount="70">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</sst>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/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.140625" style="1" customWidth="1"/>
    <col min="39" max="39" width="10" style="1" customWidth="1"/>
    <col min="40" max="40" width="12.7109375" style="1" customWidth="1"/>
    <col min="41" max="41" width="14.4257812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test11s_7</v>
      </c>
      <c r="B2" s="2" t="s">
        <v>69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/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2024-02-19T07:20:05Z</dcterms:modified>
  <dc:language>th-TH</dc:language>
</cp:coreProperties>
</file>