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5F9326A-4BF5-484E-8791-CD5C77610FD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<sst xmlns="http://schemas.openxmlformats.org/spreadsheetml/2006/main" count="76" uniqueCount="69">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</sst>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42.77734375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16380" width="2.6640625" style="1"/>
    <col min="16383" max="16384" width="2.6640625" style="1"/>
  </cols>
  <sheetData>
    <row r="1" spans="1:50 16383:16384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3">
      <c r="A2" s="2" t="str">
        <f>_xlfn.TEXTJOIN("",TRUE,S2,D2)</f>
        <v>Auto11_1</v>
      </c>
      <c r="B2" s="2" t="s">
        <v>65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3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3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3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3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3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3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3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2023-09-27T03:30:36Z</dcterms:modified>
  <dc:language>th-TH</dc:language>
</cp:coreProperties>
</file>