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20AF5A4-F995-461A-AEFA-4B066A547A1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<sst xmlns="http://schemas.openxmlformats.org/spreadsheetml/2006/main" count="77" uniqueCount="71">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</sst>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Auto11_5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2023-09-27T03:30:37Z</dcterms:modified>
  <dc:language>th-TH</dc:language>
</cp:coreProperties>
</file>