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AA62ECF-841C-4CC5-9238-E94B5A8A4A4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<sst xmlns="http://schemas.openxmlformats.org/spreadsheetml/2006/main" count="74" uniqueCount="68">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</sst>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Auto11_92</v>
      </c>
      <c r="B2" s="2" t="s">
        <v>64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2023-09-27T03:30:39Z</dcterms:modified>
  <dc:language>th-TH</dc:language>
</cp:coreProperties>
</file>