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756A8CA-6488-4572-B9E6-E6157962BEC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<sst xmlns="http://schemas.openxmlformats.org/spreadsheetml/2006/main" count="78" uniqueCount="72">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</sst>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11" sqref="AM11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70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Auto11_112</v>
      </c>
      <c r="B2" s="2" t="s">
        <v>68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2023-09-27T03:30:40Z</dcterms:modified>
  <dc:language>th-TH</dc:language>
</cp:coreProperties>
</file>