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1EBE7202-EA99-42F5-A10D-6F4A4CA500A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<sst xmlns="http://schemas.openxmlformats.org/spreadsheetml/2006/main" count="76" uniqueCount="69">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</sst>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Auto11_14</v>
      </c>
      <c r="B2" s="2" t="s">
        <v>65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2023-09-27T03:30:41Z</dcterms:modified>
  <dc:language>th-TH</dc:language>
</cp:coreProperties>
</file>