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12432F6D-FB4A-4470-ACED-6A4367837FD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<sst xmlns="http://schemas.openxmlformats.org/spreadsheetml/2006/main" count="82" uniqueCount="75">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</sst>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R2" sqref="AR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0" width="9" style="1" customWidth="1"/>
    <col min="41" max="41" width="10" style="1" customWidth="1"/>
    <col min="42" max="43" width="12.7773437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Auto11_271</v>
      </c>
      <c r="B2" s="2" t="s">
        <v>71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2023-09-27T03:30:44Z</dcterms:modified>
  <dc:language>th-TH</dc:language>
</cp:coreProperties>
</file>