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F8CE401-5E48-43FD-8146-CC4C639F9EC2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<sst xmlns="http://schemas.openxmlformats.org/spreadsheetml/2006/main" count="90" uniqueCount="81">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</sst>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D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Auto71_2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79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78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2024-07-01T02:40:04Z</dcterms:modified>
  <dc:language>th-TH</dc:language>
</cp:coreProperties>
</file>