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D16F6B9-8524-44CE-8EE6-3B3A8F34F164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<sst xmlns="http://schemas.openxmlformats.org/spreadsheetml/2006/main" count="78" uniqueCount="72">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</sst>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C2" sqref="C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Auto71_112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2024-07-01T02:40:06Z</dcterms:modified>
  <dc:language>th-TH</dc:language>
</cp:coreProperties>
</file>