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9A01014-1CE5-47ED-8687-72376504C6C0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<sst xmlns="http://schemas.openxmlformats.org/spreadsheetml/2006/main" count="68" uniqueCount="64">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</sst>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Auto71_12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2024-07-01T02:40:06Z</dcterms:modified>
  <dc:language>th-TH</dc:language>
</cp:coreProperties>
</file>