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DDB5F88-CB08-4158-B553-F28D6DA41ED2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<sst xmlns="http://schemas.openxmlformats.org/spreadsheetml/2006/main" count="77" uniqueCount="70">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</sst>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Auto71_14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 t="s">
        <v>67</v>
      </c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2024-07-01T02:40:06Z</dcterms:modified>
  <dc:language>th-TH</dc:language>
</cp:coreProperties>
</file>