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BAB6F8B-764A-458F-91F7-D5834474E92C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<sst xmlns="http://schemas.openxmlformats.org/spreadsheetml/2006/main" count="76" uniqueCount="70">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</sst>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N4" sqref="AN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Auto71_19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2024-07-01T02:40:07Z</dcterms:modified>
  <dc:language>th-TH</dc:language>
</cp:coreProperties>
</file>