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84BE4AC-CD47-4D2A-B11D-E3F6B1029170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<sst xmlns="http://schemas.openxmlformats.org/spreadsheetml/2006/main" count="91" uniqueCount="84">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</sst>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U9" sqref="AU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5" width="9" style="1" customWidth="1"/>
    <col min="46" max="46" width="10" style="1" customWidth="1"/>
    <col min="47" max="48" width="12.710937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Auto71_272</v>
      </c>
      <c r="B2" s="2" t="s">
        <v>83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82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2024-07-01T02:40:07Z</dcterms:modified>
  <dc:language>th-TH</dc:language>
</cp:coreProperties>
</file>