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3C4592E-95A0-4026-B411-4122C84181E6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<sst xmlns="http://schemas.openxmlformats.org/spreadsheetml/2006/main" count="85" uniqueCount="78">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</sst>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M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76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2024-07-01T08:11:43Z</dcterms:modified>
  <dc:language>th-TH</dc:language>
</cp:coreProperties>
</file>