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285CA9-D07B-4FBE-B1E4-0E96E1B5EEE3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<sst xmlns="http://schemas.openxmlformats.org/spreadsheetml/2006/main" count="76" uniqueCount="69">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</sst>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H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65</v>
      </c>
      <c r="AT1" s="2"/>
      <c r="AU1" s="2"/>
      <c r="AV1" s="2"/>
      <c r="AW1" s="2"/>
    </row>
    <row r="2" spans="1:49" x14ac:dyDescent="0.25">
      <c r="A2" s="2" t="str">
        <f>_xlfn.TEXTJOIN("",TRUE,S2,D2)</f>
        <v>test11s_17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 t="s">
        <v>49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2024-07-01T08:11:44Z</dcterms:modified>
  <dc:language>th-TH</dc:language>
</cp:coreProperties>
</file>