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FFD8BC8-B5D0-4610-805C-D0D0D6B3E1A4}" xr6:coauthVersionLast="47" xr6:coauthVersionMax="47" xr10:uidLastSave="{00000000-0000-0000-0000-000000000000}"/>
  <bookViews>
    <workbookView xWindow="1170" yWindow="117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<sst xmlns="http://schemas.openxmlformats.org/spreadsheetml/2006/main" count="82" uniqueCount="75">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</sst>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L1" zoomScaleNormal="100" workbookViewId="0">
      <selection activeCell="AP2" sqref="AP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0" width="9" style="1" customWidth="1"/>
    <col min="41" max="41" width="10" style="1" customWidth="1"/>
    <col min="42" max="43" width="12.710937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25">
      <c r="A2" s="2" t="str">
        <f>_xlfn.TEXTJOIN("",TRUE,S2,D2)</f>
        <v>test11s_271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72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73</v>
      </c>
      <c r="AQ2" s="2"/>
      <c r="AR2" s="3"/>
      <c r="AS2" s="2" t="s">
        <v>51</v>
      </c>
      <c r="AT2" s="2" t="s">
        <v>68</v>
      </c>
      <c r="AU2" s="2" t="s">
        <v>53</v>
      </c>
      <c r="AV2" s="2" t="s">
        <v>69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2024-07-01T08:11:45Z</dcterms:modified>
  <dc:language>th-TH</dc:language>
</cp:coreProperties>
</file>