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FA07C86-7921-4447-99A0-AB9E65158822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<sst xmlns="http://schemas.openxmlformats.org/spreadsheetml/2006/main" count="93" uniqueCount="84">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</sst>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test11s_6</v>
      </c>
      <c r="B2" s="2" t="s">
        <v>83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2024-07-01T08:11:45Z</dcterms:modified>
  <dc:language>th-TH</dc:language>
</cp:coreProperties>
</file>