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ADBA5F8-E984-4F7B-A1A8-0D34DF1E0C5F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<sst xmlns="http://schemas.openxmlformats.org/spreadsheetml/2006/main" count="76" uniqueCount="69">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</sst>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2024-07-01T08:11:46Z</dcterms:modified>
  <dc:language>th-TH</dc:language>
</cp:coreProperties>
</file>