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85949DD-CC57-4233-AFC1-D94EEF493843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<sst xmlns="http://schemas.openxmlformats.org/spreadsheetml/2006/main" count="78" uniqueCount="72">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</sst>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3" sqref="C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2024-07-01T08:11:58Z</dcterms:modified>
  <dc:language>th-TH</dc:language>
</cp:coreProperties>
</file>