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010772D9-9A88-4DB5-8C1D-B45DE38D1156}" xr6:coauthVersionLast="47" xr6:coauthVersionMax="47" xr10:uidLastSave="{00000000-0000-0000-0000-000000000000}"/>
  <bookViews>
    <workbookView xWindow="2730" yWindow="273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<sst xmlns="http://schemas.openxmlformats.org/spreadsheetml/2006/main" count="74" uniqueCount="68">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</sst>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H1" zoomScaleNormal="100" workbookViewId="0">
      <selection activeCell="AL2" sqref="AL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test11s_17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65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66</v>
      </c>
      <c r="AM2" s="2"/>
      <c r="AN2" s="3"/>
      <c r="AO2" s="2" t="s">
        <v>47</v>
      </c>
      <c r="AP2" s="2" t="s">
        <v>61</v>
      </c>
      <c r="AQ2" s="2" t="s">
        <v>49</v>
      </c>
      <c r="AR2" s="2" t="s">
        <v>62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2024-07-01T08:11:59Z</dcterms:modified>
  <dc:language>th-TH</dc:language>
</cp:coreProperties>
</file>