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7053911-37C9-4074-BB86-93C1CF2524A0}" xr6:coauthVersionLast="47" xr6:coauthVersionMax="47" xr10:uidLastSave="{00000000-0000-0000-0000-000000000000}"/>
  <bookViews>
    <workbookView xWindow="3120" yWindow="312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<sst xmlns="http://schemas.openxmlformats.org/spreadsheetml/2006/main" count="82" uniqueCount="75">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</sst>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F1" zoomScaleNormal="100" workbookViewId="0">
      <selection activeCell="AO1" sqref="AO1:AO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test11s_18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 t="s">
        <v>51</v>
      </c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2024-07-01T08:11:59Z</dcterms:modified>
  <dc:language>th-TH</dc:language>
</cp:coreProperties>
</file>