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195637-924C-421B-B7BE-04D1B5230B1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<sst xmlns="http://schemas.openxmlformats.org/spreadsheetml/2006/main" count="77" uniqueCount="71">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</sst>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tr">
        <f>_xlfn.TEXTJOIN("",TRUE,S2,D2)</f>
        <v>test11s_5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69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2024-07-01T08:12:01Z</dcterms:modified>
  <dc:language>th-TH</dc:language>
</cp:coreProperties>
</file>