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942EB4-C233-4EF1-845A-7A499EFF798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<sst xmlns="http://schemas.openxmlformats.org/spreadsheetml/2006/main" count="74" uniqueCount="68">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</sst>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N1" zoomScaleNormal="100" workbookViewId="0">
      <selection activeCell="AS1" sqref="AS1:AS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8" width="2.7109375" style="1"/>
    <col min="51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</row>
    <row r="2" spans="1:48" x14ac:dyDescent="0.25">
      <c r="A2" s="2" t="str">
        <f>_xlfn.TEXTJOIN("",TRUE,S2,D2)</f>
        <v>test11s_92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/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2024-07-01T08:12:01Z</dcterms:modified>
  <dc:language>th-TH</dc:language>
</cp:coreProperties>
</file>