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6C0F5C8-AE7B-4781-BCC1-2C5540C20B1A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<sst xmlns="http://schemas.openxmlformats.org/spreadsheetml/2006/main" count="76" uniqueCount="69">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</sst>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Auto73_1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2024-08-16T06:24:04Z</dcterms:modified>
  <dc:language>th-TH</dc:language>
</cp:coreProperties>
</file>