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D3D47ED-5139-4666-8A2D-D601AE86AE2E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<sst xmlns="http://schemas.openxmlformats.org/spreadsheetml/2006/main" count="90" uniqueCount="81">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</sst>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D1" zoomScaleNormal="100" workbookViewId="0">
      <selection activeCell="AT2" sqref="AT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Auto73_2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79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78</v>
      </c>
      <c r="AU2" s="2"/>
      <c r="AV2" s="3"/>
      <c r="AW2" s="2" t="s">
        <v>56</v>
      </c>
      <c r="AX2" s="2" t="s">
        <v>74</v>
      </c>
      <c r="AY2" s="2" t="s">
        <v>50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2024-08-16T06:24:04Z</dcterms:modified>
  <dc:language>th-TH</dc:language>
</cp:coreProperties>
</file>