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7F4A202-FC88-40B8-A5A9-6AE07875DDDC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<sst xmlns="http://schemas.openxmlformats.org/spreadsheetml/2006/main" count="76" uniqueCount="70">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</sst>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  <xf numFmtId="0" fontId="3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  <row r="8" spans="1:50" x14ac:dyDescent="0.25">
      <c r="B8" s="5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2024-08-16T06:24:04Z</dcterms:modified>
  <dc:language>th-TH</dc:language>
</cp:coreProperties>
</file>