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0BCE4B1-6BE7-411F-8FBB-975EEE4CB3B5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<sst xmlns="http://schemas.openxmlformats.org/spreadsheetml/2006/main" count="78" uniqueCount="71">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</sst>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11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Auto73_7</v>
      </c>
      <c r="B2" s="5" t="s">
        <v>70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  <row r="11" spans="1:52" x14ac:dyDescent="0.25">
      <c r="F11" s="4"/>
    </row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2024-08-16T06:24:05Z</dcterms:modified>
  <dc:language>th-TH</dc:language>
</cp:coreProperties>
</file>