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8695281-ECCC-4CA4-8139-48317FAD9E32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<sst xmlns="http://schemas.openxmlformats.org/spreadsheetml/2006/main" count="85" uniqueCount="77">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</sst>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A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Auto73_8</v>
      </c>
      <c r="B2" s="2" t="s">
        <v>76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74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2024-08-16T06:24:05Z</dcterms:modified>
  <dc:language>th-TH</dc:language>
</cp:coreProperties>
</file>