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A3FADAE-C1DC-4385-83B3-C69204EA0AA2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<sst xmlns="http://schemas.openxmlformats.org/spreadsheetml/2006/main" count="79" uniqueCount="72">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</sst>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test11s_10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70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2024-08-16T06:57:44Z</dcterms:modified>
  <dc:language>th-TH</dc:language>
</cp:coreProperties>
</file>