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857AC81-E942-4D8E-9723-BC0ADFF6FB0B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<sst xmlns="http://schemas.openxmlformats.org/spreadsheetml/2006/main" count="76" uniqueCount="69">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</sst>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10" sqref="AO10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test11s_14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67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2024-08-16T06:57:45Z</dcterms:modified>
  <dc:language>th-TH</dc:language>
</cp:coreProperties>
</file>