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55B99A9-3FB1-485B-BC86-F4BD43BE027A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<sst xmlns="http://schemas.openxmlformats.org/spreadsheetml/2006/main" count="76" uniqueCount="68">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</sst>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13" sqref="B1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2024-08-16T06:57:45Z</dcterms:modified>
  <dc:language>th-TH</dc:language>
</cp:coreProperties>
</file>