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4253D34-CA48-4152-839D-845BABF9A356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<sst xmlns="http://schemas.openxmlformats.org/spreadsheetml/2006/main" count="84" uniqueCount="76">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</sst>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2024-08-16T06:57:45Z</dcterms:modified>
  <dc:language>th-TH</dc:language>
</cp:coreProperties>
</file>