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20AA902-84CD-43A5-BF59-5460CFB182EC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<sst xmlns="http://schemas.openxmlformats.org/spreadsheetml/2006/main" count="78" uniqueCount="71">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</sst>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T3" sqref="AT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test11s_20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2024-08-16T06:57:46Z</dcterms:modified>
  <dc:language>th-TH</dc:language>
</cp:coreProperties>
</file>