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D16281-5137-4436-8077-D5B0FC53775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<sst xmlns="http://schemas.openxmlformats.org/spreadsheetml/2006/main" count="77" uniqueCount="70">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</sst>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tr">
        <f>_xlfn.TEXTJOIN("",TRUE,S2,D2)</f>
        <v>test11s_21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2024-08-16T06:57:46Z</dcterms:modified>
  <dc:language>th-TH</dc:language>
</cp:coreProperties>
</file>