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2A75F16-9C48-4C55-994F-29BE0DF416C9}" xr6:coauthVersionLast="47" xr6:coauthVersionMax="47" xr10:uidLastSave="{00000000-0000-0000-0000-000000000000}"/>
  <bookViews>
    <workbookView xWindow="390" yWindow="39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<sst xmlns="http://schemas.openxmlformats.org/spreadsheetml/2006/main" count="76" uniqueCount="70">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</sst>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2024-08-16T06:58:08Z</dcterms:modified>
  <dc:language>th-TH</dc:language>
</cp:coreProperties>
</file>