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E07B643-E406-4D81-92CA-61965F1169F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<sst xmlns="http://schemas.openxmlformats.org/spreadsheetml/2006/main" count="81" uniqueCount="75">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</sst>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.109375" style="1" customWidth="1"/>
    <col min="41" max="41" width="10" style="1" customWidth="1"/>
    <col min="42" max="42" width="12.77734375" style="1" customWidth="1"/>
    <col min="43" max="43" width="14.4414062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Auto24_4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2023-11-03T08:46:26Z</dcterms:modified>
  <dc:language>th-TH</dc:language>
</cp:coreProperties>
</file>