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8B6BBAB-8FE6-4598-BC81-1E63EAF36CA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<sst xmlns="http://schemas.openxmlformats.org/spreadsheetml/2006/main" count="93" uniqueCount="84">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</sst>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Auto24_6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2023-11-03T08:46:27Z</dcterms:modified>
  <dc:language>th-TH</dc:language>
</cp:coreProperties>
</file>