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A2E3BD7-1613-43D8-9DD1-03828DDBA09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<sst xmlns="http://schemas.openxmlformats.org/spreadsheetml/2006/main" count="78" uniqueCount="72">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</sst>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11" sqref="AM11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Auto24_112</v>
      </c>
      <c r="B2" s="2" t="s">
        <v>70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2023-11-03T08:46:30Z</dcterms:modified>
  <dc:language>th-TH</dc:language>
</cp:coreProperties>
</file>