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AF7FD83-E0A9-40F1-B5C3-06545C2573A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<sst xmlns="http://schemas.openxmlformats.org/spreadsheetml/2006/main" count="68" uniqueCount="64">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</sst>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N3" sqref="AN3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5" width="2.6640625" style="1"/>
    <col min="48" max="16384" width="2.6640625" style="1"/>
  </cols>
  <sheetData>
    <row r="1" spans="1:45" x14ac:dyDescent="0.3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3">
      <c r="A2" s="2" t="str">
        <f>_xlfn.TEXTJOIN("",TRUE,S2,D2)</f>
        <v>Auto24_12</v>
      </c>
      <c r="B2" s="2" t="s">
        <v>62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2023-11-03T08:46:30Z</dcterms:modified>
  <dc:language>th-TH</dc:language>
</cp:coreProperties>
</file>