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F0D7E86-D1E9-480C-BAF0-791D7B52018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<sst xmlns="http://schemas.openxmlformats.org/spreadsheetml/2006/main" count="76" uniqueCount="69">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</sst>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Auto24_14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2023-11-03T08:46:31Z</dcterms:modified>
  <dc:language>th-TH</dc:language>
</cp:coreProperties>
</file>