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<sst xmlns="http://schemas.openxmlformats.org/spreadsheetml/2006/main" count="3" uniqueCount="3">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</sst>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3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7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"/>
  <sheetViews>
    <sheetView workbookViewId="0" tabSelected="1"/>
  </sheetViews>
  <sheetFormatPr defaultRowHeight="15" x14ac:dyDescent="0.25"/>
  <cols>
    <col min="1" max="1" style="6" width="19.719285714285714" customWidth="1" bestFit="1"/>
    <col min="2" max="2" style="6" width="19.576428571428572" customWidth="1" bestFit="1"/>
    <col min="3" max="3" style="7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</row>
    <row x14ac:dyDescent="0.25" r="2" customHeight="1" ht="18.75">
      <c r="A2" s="1">
        <v>1001</v>
      </c>
      <c r="B2" s="3">
        <v>1</v>
      </c>
      <c r="C2" s="3">
        <v>5.95</v>
      </c>
    </row>
    <row x14ac:dyDescent="0.25" r="3" customHeight="1" ht="18.75">
      <c r="A3" s="4">
        <f>A2+1</f>
      </c>
      <c r="B3" s="5">
        <f>B2+1</f>
      </c>
      <c r="C3" s="3">
        <v>6.95</v>
      </c>
    </row>
    <row x14ac:dyDescent="0.25" r="4" customHeight="1" ht="18.75">
      <c r="A4" s="3">
        <f>A3+1</f>
      </c>
      <c r="B4" s="4">
        <f>B3+1</f>
      </c>
      <c r="C4" s="5">
        <v>7.95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2023-07-28T17:30:03.445Z</dcterms:created>
  <dcterms:modified xsi:type="dcterms:W3CDTF">2023-07-28T17:30:03.445Z</dcterms:modified>
</cp:coreProperties>
</file>