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Sheet1!$A$1:$A$1817</c:f>
              <c:numCache>
                <c:formatCode>General</c:formatCode>
                <c:ptCount val="1817"/>
                <c:pt idx="0">
                  <c:v>0</c:v>
                </c:pt>
                <c:pt idx="1">
                  <c:v>0</c:v>
                </c:pt>
                <c:pt idx="2">
                  <c:v>0.00313517789582263</c:v>
                </c:pt>
                <c:pt idx="3">
                  <c:v>0.00313517789582263</c:v>
                </c:pt>
                <c:pt idx="4">
                  <c:v>0.0041839339626244</c:v>
                </c:pt>
                <c:pt idx="5">
                  <c:v>0.0041839339626244</c:v>
                </c:pt>
                <c:pt idx="6">
                  <c:v>1.83056781852819e-5</c:v>
                </c:pt>
                <c:pt idx="7">
                  <c:v>1.83056781852819e-5</c:v>
                </c:pt>
                <c:pt idx="8">
                  <c:v>1.83056781852819e-5</c:v>
                </c:pt>
                <c:pt idx="9">
                  <c:v>1.83056781852819e-5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0.00968383311603671</c:v>
                </c:pt>
                <c:pt idx="44">
                  <c:v>0.00912566633761114</c:v>
                </c:pt>
                <c:pt idx="45">
                  <c:v>0.00912566633761114</c:v>
                </c:pt>
                <c:pt idx="46">
                  <c:v>0.00912566633761114</c:v>
                </c:pt>
                <c:pt idx="47">
                  <c:v>0.00456397405660369</c:v>
                </c:pt>
                <c:pt idx="48">
                  <c:v>0.00456397405660369</c:v>
                </c:pt>
                <c:pt idx="49">
                  <c:v>0.00456397405660369</c:v>
                </c:pt>
                <c:pt idx="50">
                  <c:v>0.00456397405660369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0.00571251983077725</c:v>
                </c:pt>
                <c:pt idx="107">
                  <c:v>0.0164671866737176</c:v>
                </c:pt>
                <c:pt idx="108">
                  <c:v>0.0164671866737176</c:v>
                </c:pt>
                <c:pt idx="109">
                  <c:v>0.00798311370974747</c:v>
                </c:pt>
                <c:pt idx="110">
                  <c:v>0.00798311370974769</c:v>
                </c:pt>
                <c:pt idx="111">
                  <c:v>0.00351681146828842</c:v>
                </c:pt>
                <c:pt idx="112">
                  <c:v>0.0128835360556037</c:v>
                </c:pt>
                <c:pt idx="113">
                  <c:v>0.0128835360556037</c:v>
                </c:pt>
                <c:pt idx="114">
                  <c:v>0.0261246785403995</c:v>
                </c:pt>
                <c:pt idx="115">
                  <c:v>0.0144466437620783</c:v>
                </c:pt>
                <c:pt idx="116">
                  <c:v>0.00443892078071162</c:v>
                </c:pt>
                <c:pt idx="117">
                  <c:v>0.00443892078071162</c:v>
                </c:pt>
                <c:pt idx="118">
                  <c:v>0.00218031820110309</c:v>
                </c:pt>
                <c:pt idx="119">
                  <c:v>0.0113284726347049</c:v>
                </c:pt>
                <c:pt idx="120">
                  <c:v>0.0113284726347049</c:v>
                </c:pt>
                <c:pt idx="121">
                  <c:v>0.0112855670103094</c:v>
                </c:pt>
                <c:pt idx="122">
                  <c:v>0.0112855670103094</c:v>
                </c:pt>
                <c:pt idx="123">
                  <c:v>0.00126064182803365</c:v>
                </c:pt>
                <c:pt idx="124">
                  <c:v>0.00126064182803365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0.0032200531712876</c:v>
                </c:pt>
                <c:pt idx="134">
                  <c:v>0.0032200531712876</c:v>
                </c:pt>
                <c:pt idx="135">
                  <c:v>0.0107888720091152</c:v>
                </c:pt>
                <c:pt idx="136">
                  <c:v>0.0107888720091152</c:v>
                </c:pt>
                <c:pt idx="137">
                  <c:v>0.0147593999240412</c:v>
                </c:pt>
                <c:pt idx="138">
                  <c:v>0.0147593999240412</c:v>
                </c:pt>
                <c:pt idx="139">
                  <c:v>0.00799603873239474</c:v>
                </c:pt>
                <c:pt idx="140">
                  <c:v>0.011488179074447</c:v>
                </c:pt>
                <c:pt idx="141">
                  <c:v>0.0206088279678069</c:v>
                </c:pt>
                <c:pt idx="142">
                  <c:v>0.0114088065467537</c:v>
                </c:pt>
                <c:pt idx="143">
                  <c:v>0.0114088065467537</c:v>
                </c:pt>
                <c:pt idx="144">
                  <c:v>0.00179576201448328</c:v>
                </c:pt>
                <c:pt idx="145">
                  <c:v>0.00179576201448328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0.0035138557660892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0.00507668918918913</c:v>
                </c:pt>
                <c:pt idx="178">
                  <c:v>0.00528108108108127</c:v>
                </c:pt>
                <c:pt idx="179">
                  <c:v>0.00757027027027068</c:v>
                </c:pt>
                <c:pt idx="180">
                  <c:v>0.00757027027027068</c:v>
                </c:pt>
                <c:pt idx="181">
                  <c:v>0.00757027027027068</c:v>
                </c:pt>
                <c:pt idx="182">
                  <c:v>0.0150918918918923</c:v>
                </c:pt>
                <c:pt idx="183">
                  <c:v>0.0211827702702707</c:v>
                </c:pt>
                <c:pt idx="184">
                  <c:v>0.0211827702702707</c:v>
                </c:pt>
                <c:pt idx="185">
                  <c:v>0.0211827702702707</c:v>
                </c:pt>
                <c:pt idx="186">
                  <c:v>0.00258246634400283</c:v>
                </c:pt>
                <c:pt idx="187">
                  <c:v>0.00237862312947312</c:v>
                </c:pt>
                <c:pt idx="188">
                  <c:v>0.000101229308666184</c:v>
                </c:pt>
                <c:pt idx="189">
                  <c:v>0.000101229308666184</c:v>
                </c:pt>
                <c:pt idx="190">
                  <c:v>0.000101229308666184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0.00252161663188311</c:v>
                </c:pt>
                <c:pt idx="205">
                  <c:v>0.0102708420292181</c:v>
                </c:pt>
                <c:pt idx="206">
                  <c:v>0.0102708420292181</c:v>
                </c:pt>
                <c:pt idx="207">
                  <c:v>0.00683605855765768</c:v>
                </c:pt>
                <c:pt idx="208">
                  <c:v>0.00683605855765768</c:v>
                </c:pt>
                <c:pt idx="209">
                  <c:v>0.00683605855765768</c:v>
                </c:pt>
                <c:pt idx="210">
                  <c:v>0.00683605855765768</c:v>
                </c:pt>
                <c:pt idx="211">
                  <c:v>0.00683605855765768</c:v>
                </c:pt>
                <c:pt idx="212">
                  <c:v>0.00454578577699749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0.00981460176991122</c:v>
                </c:pt>
                <c:pt idx="240">
                  <c:v>0.00981460176991122</c:v>
                </c:pt>
                <c:pt idx="241">
                  <c:v>0.00770901508647115</c:v>
                </c:pt>
                <c:pt idx="242">
                  <c:v>0.00870611535788735</c:v>
                </c:pt>
                <c:pt idx="243">
                  <c:v>0.00207016040609154</c:v>
                </c:pt>
                <c:pt idx="244">
                  <c:v>0.000404512284115643</c:v>
                </c:pt>
                <c:pt idx="245">
                  <c:v>0.00147735344198474</c:v>
                </c:pt>
                <c:pt idx="246">
                  <c:v>0.00147735344198474</c:v>
                </c:pt>
                <c:pt idx="247">
                  <c:v>0.000747058823529212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0.00400677120456128</c:v>
                </c:pt>
                <c:pt idx="260">
                  <c:v>0.00400677120456128</c:v>
                </c:pt>
                <c:pt idx="261">
                  <c:v>0.00400677120456128</c:v>
                </c:pt>
                <c:pt idx="262">
                  <c:v>0.00230015416847862</c:v>
                </c:pt>
                <c:pt idx="263">
                  <c:v>0.00230015416847862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0.00413614219066116</c:v>
                </c:pt>
                <c:pt idx="302">
                  <c:v>0.00526915899426128</c:v>
                </c:pt>
                <c:pt idx="303">
                  <c:v>0.00526915899426128</c:v>
                </c:pt>
                <c:pt idx="304">
                  <c:v>0.00402351083032504</c:v>
                </c:pt>
                <c:pt idx="305">
                  <c:v>0.0095697391090328</c:v>
                </c:pt>
                <c:pt idx="306">
                  <c:v>0.000215032918800206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0.000830297892952192</c:v>
                </c:pt>
                <c:pt idx="312">
                  <c:v>0.0029270646645676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0.000906766319472174</c:v>
                </c:pt>
                <c:pt idx="325">
                  <c:v>0.00223154170310891</c:v>
                </c:pt>
                <c:pt idx="326">
                  <c:v>0.00223154170310891</c:v>
                </c:pt>
                <c:pt idx="327">
                  <c:v>0.00223154170310891</c:v>
                </c:pt>
                <c:pt idx="328">
                  <c:v>0.00199253577106551</c:v>
                </c:pt>
                <c:pt idx="329">
                  <c:v>0.00199253577106551</c:v>
                </c:pt>
                <c:pt idx="330">
                  <c:v>0.00199253577106551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0.00639220137050311</c:v>
                </c:pt>
                <c:pt idx="341">
                  <c:v>0.00639220137050311</c:v>
                </c:pt>
                <c:pt idx="342">
                  <c:v>0.00639220137050311</c:v>
                </c:pt>
                <c:pt idx="343">
                  <c:v>0.00639220137050311</c:v>
                </c:pt>
                <c:pt idx="344">
                  <c:v>0.00639220137050311</c:v>
                </c:pt>
                <c:pt idx="345">
                  <c:v>0.00639220137050311</c:v>
                </c:pt>
                <c:pt idx="346">
                  <c:v>0.00686535439197122</c:v>
                </c:pt>
                <c:pt idx="347">
                  <c:v>0.0165496848984676</c:v>
                </c:pt>
                <c:pt idx="348">
                  <c:v>0.0165496848984676</c:v>
                </c:pt>
                <c:pt idx="349">
                  <c:v>0</c:v>
                </c:pt>
                <c:pt idx="350">
                  <c:v>0.000361142529613945</c:v>
                </c:pt>
                <c:pt idx="351">
                  <c:v>0.00208390141383252</c:v>
                </c:pt>
                <c:pt idx="352">
                  <c:v>0.00631589606419558</c:v>
                </c:pt>
                <c:pt idx="353">
                  <c:v>0.00837571646923951</c:v>
                </c:pt>
                <c:pt idx="354">
                  <c:v>0.00587735849056603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0.00309172610556363</c:v>
                </c:pt>
                <c:pt idx="386">
                  <c:v>0.00309172610556363</c:v>
                </c:pt>
                <c:pt idx="387">
                  <c:v>0.00309172610556363</c:v>
                </c:pt>
                <c:pt idx="388">
                  <c:v>0.00946105563480759</c:v>
                </c:pt>
                <c:pt idx="389">
                  <c:v>0.0123350213980027</c:v>
                </c:pt>
                <c:pt idx="390">
                  <c:v>0.0123350213980027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0.00235007194244585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0.00393470067838297</c:v>
                </c:pt>
                <c:pt idx="465">
                  <c:v>0.000600292594203689</c:v>
                </c:pt>
                <c:pt idx="466">
                  <c:v>0.0169152702542408</c:v>
                </c:pt>
                <c:pt idx="467">
                  <c:v>0.016915270254241</c:v>
                </c:pt>
                <c:pt idx="468">
                  <c:v>0.0051119313740815</c:v>
                </c:pt>
                <c:pt idx="469">
                  <c:v>0.0051119313740815</c:v>
                </c:pt>
                <c:pt idx="470">
                  <c:v>0.00729520869157407</c:v>
                </c:pt>
                <c:pt idx="471">
                  <c:v>0.00729520869157407</c:v>
                </c:pt>
                <c:pt idx="472">
                  <c:v>0.00901884867906833</c:v>
                </c:pt>
                <c:pt idx="473">
                  <c:v>0.0020782300542217</c:v>
                </c:pt>
                <c:pt idx="474">
                  <c:v>0.0020782300542217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0.00121962242562912</c:v>
                </c:pt>
                <c:pt idx="481">
                  <c:v>0.00121962242562912</c:v>
                </c:pt>
                <c:pt idx="482">
                  <c:v>0.00121962242562912</c:v>
                </c:pt>
                <c:pt idx="483">
                  <c:v>0.00121962242562912</c:v>
                </c:pt>
                <c:pt idx="484">
                  <c:v>0.00121962242562912</c:v>
                </c:pt>
                <c:pt idx="485">
                  <c:v>0.00121962242562912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0.00870272049311338</c:v>
                </c:pt>
                <c:pt idx="514">
                  <c:v>0.00870272049311338</c:v>
                </c:pt>
                <c:pt idx="515">
                  <c:v>0.00870272049311338</c:v>
                </c:pt>
                <c:pt idx="516">
                  <c:v>0.00870272049311338</c:v>
                </c:pt>
                <c:pt idx="517">
                  <c:v>0.00244743628526045</c:v>
                </c:pt>
                <c:pt idx="518">
                  <c:v>0.00244743628526045</c:v>
                </c:pt>
                <c:pt idx="519">
                  <c:v>0.00244743628526045</c:v>
                </c:pt>
                <c:pt idx="520">
                  <c:v>0.000140525144301629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0.00740604534005063</c:v>
                </c:pt>
                <c:pt idx="550">
                  <c:v>0.0117450881612093</c:v>
                </c:pt>
                <c:pt idx="551">
                  <c:v>0.0117450881612096</c:v>
                </c:pt>
                <c:pt idx="552">
                  <c:v>0.0110505263157896</c:v>
                </c:pt>
                <c:pt idx="553">
                  <c:v>0.0110505263157896</c:v>
                </c:pt>
                <c:pt idx="554">
                  <c:v>0.0110505263157896</c:v>
                </c:pt>
                <c:pt idx="555">
                  <c:v>0.0110505263157896</c:v>
                </c:pt>
                <c:pt idx="556">
                  <c:v>0.00313107049608363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0.00825375509164994</c:v>
                </c:pt>
                <c:pt idx="705">
                  <c:v>0.00825375509164994</c:v>
                </c:pt>
                <c:pt idx="706">
                  <c:v>0.00318843669523394</c:v>
                </c:pt>
                <c:pt idx="707">
                  <c:v>0.00318843669523394</c:v>
                </c:pt>
                <c:pt idx="708">
                  <c:v>0.00318843669523394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0.00837330774745904</c:v>
                </c:pt>
                <c:pt idx="753">
                  <c:v>0.0168056977774029</c:v>
                </c:pt>
                <c:pt idx="754">
                  <c:v>0.0168056977774029</c:v>
                </c:pt>
                <c:pt idx="755">
                  <c:v>0.0168056977774029</c:v>
                </c:pt>
                <c:pt idx="756">
                  <c:v>0.0174257264560755</c:v>
                </c:pt>
                <c:pt idx="757">
                  <c:v>0.0174257264560755</c:v>
                </c:pt>
                <c:pt idx="758">
                  <c:v>0.0174257264560755</c:v>
                </c:pt>
                <c:pt idx="759">
                  <c:v>0.0148149671882889</c:v>
                </c:pt>
                <c:pt idx="760">
                  <c:v>0.000546696528555435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0.00044231345145973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0.00195180712961052</c:v>
                </c:pt>
                <c:pt idx="806">
                  <c:v>0.00195180712961052</c:v>
                </c:pt>
                <c:pt idx="807">
                  <c:v>0.00376942509787748</c:v>
                </c:pt>
                <c:pt idx="808">
                  <c:v>0.00437529775396661</c:v>
                </c:pt>
                <c:pt idx="809">
                  <c:v>0.00247836639152377</c:v>
                </c:pt>
                <c:pt idx="810">
                  <c:v>0.00247836639152399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0.000899448314742424</c:v>
                </c:pt>
                <c:pt idx="827">
                  <c:v>0.000899448314742424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0.00154722754093251</c:v>
                </c:pt>
                <c:pt idx="862">
                  <c:v>0.00396004063928745</c:v>
                </c:pt>
                <c:pt idx="863">
                  <c:v>0.0133750000000001</c:v>
                </c:pt>
                <c:pt idx="864">
                  <c:v>0.0133750000000001</c:v>
                </c:pt>
                <c:pt idx="865">
                  <c:v>0.0102962724935731</c:v>
                </c:pt>
                <c:pt idx="866">
                  <c:v>0.00233196151170856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0.000918872473974375</c:v>
                </c:pt>
                <c:pt idx="883">
                  <c:v>0.00812107700551135</c:v>
                </c:pt>
                <c:pt idx="884">
                  <c:v>0.00535066793893124</c:v>
                </c:pt>
                <c:pt idx="885">
                  <c:v>0.00423910557017027</c:v>
                </c:pt>
                <c:pt idx="886">
                  <c:v>0.00423910557017027</c:v>
                </c:pt>
                <c:pt idx="887">
                  <c:v>0.000348923322319727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0.0098487913635299</c:v>
                </c:pt>
                <c:pt idx="985">
                  <c:v>0.0098487913635299</c:v>
                </c:pt>
                <c:pt idx="986">
                  <c:v>0.0098487913635299</c:v>
                </c:pt>
                <c:pt idx="987">
                  <c:v>0.0153308495658295</c:v>
                </c:pt>
                <c:pt idx="988">
                  <c:v>0.0236114409762964</c:v>
                </c:pt>
                <c:pt idx="989">
                  <c:v>0.0239564656183993</c:v>
                </c:pt>
                <c:pt idx="990">
                  <c:v>0.0257785744954917</c:v>
                </c:pt>
                <c:pt idx="991">
                  <c:v>0.0257785744954917</c:v>
                </c:pt>
                <c:pt idx="992">
                  <c:v>0.0142187217783956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4.5401344106466e-5</c:v>
                </c:pt>
                <c:pt idx="998">
                  <c:v>4.5401344106466e-5</c:v>
                </c:pt>
                <c:pt idx="999">
                  <c:v>4.5401344106466e-5</c:v>
                </c:pt>
                <c:pt idx="1000">
                  <c:v>4.5401344106466e-5</c:v>
                </c:pt>
                <c:pt idx="1001">
                  <c:v>4.5401344106466e-5</c:v>
                </c:pt>
                <c:pt idx="1002">
                  <c:v>4.5401344106466e-5</c:v>
                </c:pt>
                <c:pt idx="1003">
                  <c:v>0.0209529185229935</c:v>
                </c:pt>
                <c:pt idx="1004">
                  <c:v>0.0277680151611814</c:v>
                </c:pt>
                <c:pt idx="1005">
                  <c:v>0.0313096564114081</c:v>
                </c:pt>
                <c:pt idx="1006">
                  <c:v>0.0271576604786403</c:v>
                </c:pt>
                <c:pt idx="1007">
                  <c:v>0.0271576604786403</c:v>
                </c:pt>
                <c:pt idx="1008">
                  <c:v>0.0459368821292776</c:v>
                </c:pt>
                <c:pt idx="1009">
                  <c:v>0.0459368821292776</c:v>
                </c:pt>
                <c:pt idx="1010">
                  <c:v>0.0458978939128492</c:v>
                </c:pt>
                <c:pt idx="1011">
                  <c:v>0.0437968379152562</c:v>
                </c:pt>
                <c:pt idx="1012">
                  <c:v>0.0169736426241391</c:v>
                </c:pt>
                <c:pt idx="1013">
                  <c:v>0.00412635722721255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0.00245095907928383</c:v>
                </c:pt>
                <c:pt idx="1033">
                  <c:v>0.00245095907928383</c:v>
                </c:pt>
                <c:pt idx="1034">
                  <c:v>0.00245095907928383</c:v>
                </c:pt>
                <c:pt idx="1035">
                  <c:v>0.000851133099265766</c:v>
                </c:pt>
                <c:pt idx="1036">
                  <c:v>0.000851133099265766</c:v>
                </c:pt>
                <c:pt idx="1037">
                  <c:v>0.000851133099265766</c:v>
                </c:pt>
                <c:pt idx="1038">
                  <c:v>0.000851133099265766</c:v>
                </c:pt>
                <c:pt idx="1039">
                  <c:v>0.000496309426738062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0.00444922874609044</c:v>
                </c:pt>
                <c:pt idx="1047">
                  <c:v>0.0208213854137049</c:v>
                </c:pt>
                <c:pt idx="1048">
                  <c:v>0.0208213854137049</c:v>
                </c:pt>
                <c:pt idx="1049">
                  <c:v>0.0208213854137049</c:v>
                </c:pt>
                <c:pt idx="1050">
                  <c:v>0.0208213854137049</c:v>
                </c:pt>
                <c:pt idx="1051">
                  <c:v>0.0492462361387545</c:v>
                </c:pt>
                <c:pt idx="1052">
                  <c:v>0.0492462361387545</c:v>
                </c:pt>
                <c:pt idx="1053">
                  <c:v>0.0492462361387545</c:v>
                </c:pt>
                <c:pt idx="1054">
                  <c:v>0.0492462361387545</c:v>
                </c:pt>
                <c:pt idx="1055">
                  <c:v>0.0238110664123461</c:v>
                </c:pt>
                <c:pt idx="1056">
                  <c:v>0.00739096058693067</c:v>
                </c:pt>
                <c:pt idx="1057">
                  <c:v>0.00739096058693067</c:v>
                </c:pt>
                <c:pt idx="1058">
                  <c:v>0.0122070124552127</c:v>
                </c:pt>
                <c:pt idx="1059">
                  <c:v>0.013812363077973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0.00390504810904724</c:v>
                </c:pt>
                <c:pt idx="1069">
                  <c:v>0.00390504810904724</c:v>
                </c:pt>
                <c:pt idx="1070">
                  <c:v>0.00390504810904724</c:v>
                </c:pt>
                <c:pt idx="1071">
                  <c:v>0.00390504810904724</c:v>
                </c:pt>
                <c:pt idx="1072">
                  <c:v>0.00665556260857958</c:v>
                </c:pt>
                <c:pt idx="1073">
                  <c:v>0.00499318930794579</c:v>
                </c:pt>
                <c:pt idx="1074">
                  <c:v>0.00499318930794579</c:v>
                </c:pt>
                <c:pt idx="1075">
                  <c:v>0.00499318930794579</c:v>
                </c:pt>
                <c:pt idx="1076">
                  <c:v>0.00382366006117829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0.000753322869356365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0.00913482642777175</c:v>
                </c:pt>
                <c:pt idx="1109">
                  <c:v>0.00913482642777175</c:v>
                </c:pt>
                <c:pt idx="1110">
                  <c:v>0.00913482642777175</c:v>
                </c:pt>
                <c:pt idx="1111">
                  <c:v>0.00913482642777175</c:v>
                </c:pt>
                <c:pt idx="1112">
                  <c:v>0.00913482642777175</c:v>
                </c:pt>
                <c:pt idx="1113">
                  <c:v>0.00913482642777175</c:v>
                </c:pt>
                <c:pt idx="1114">
                  <c:v>0.00913482642777175</c:v>
                </c:pt>
                <c:pt idx="1115">
                  <c:v>0.00913482642777175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0.0050006105627356</c:v>
                </c:pt>
                <c:pt idx="1192">
                  <c:v>0.0050006105627356</c:v>
                </c:pt>
                <c:pt idx="1193">
                  <c:v>0.0050006105627356</c:v>
                </c:pt>
                <c:pt idx="1194">
                  <c:v>0.00535415114782967</c:v>
                </c:pt>
                <c:pt idx="1195">
                  <c:v>0.00379072008113601</c:v>
                </c:pt>
                <c:pt idx="1196">
                  <c:v>0.00169116456379492</c:v>
                </c:pt>
                <c:pt idx="1197">
                  <c:v>0.00169116456379492</c:v>
                </c:pt>
                <c:pt idx="1198">
                  <c:v>0.009858113487619</c:v>
                </c:pt>
                <c:pt idx="1199">
                  <c:v>0.00985811348761878</c:v>
                </c:pt>
                <c:pt idx="1200">
                  <c:v>0.00425396956665547</c:v>
                </c:pt>
                <c:pt idx="1201">
                  <c:v>0.0200432087330467</c:v>
                </c:pt>
                <c:pt idx="1202">
                  <c:v>0.0200432087330467</c:v>
                </c:pt>
                <c:pt idx="1203">
                  <c:v>0.0178546360785607</c:v>
                </c:pt>
                <c:pt idx="1204">
                  <c:v>0.0178546360785607</c:v>
                </c:pt>
                <c:pt idx="1205">
                  <c:v>0.0178546360785607</c:v>
                </c:pt>
                <c:pt idx="1206">
                  <c:v>0.0178546360785607</c:v>
                </c:pt>
                <c:pt idx="1207">
                  <c:v>0.00962301748412031</c:v>
                </c:pt>
                <c:pt idx="1208">
                  <c:v>0.00962301748412031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0.00548469655304751</c:v>
                </c:pt>
                <c:pt idx="1248">
                  <c:v>0.014761079490951</c:v>
                </c:pt>
                <c:pt idx="1249">
                  <c:v>0.0299918974227795</c:v>
                </c:pt>
                <c:pt idx="1250">
                  <c:v>0.0402108917177231</c:v>
                </c:pt>
                <c:pt idx="1251">
                  <c:v>0.0364272298836035</c:v>
                </c:pt>
                <c:pt idx="1252">
                  <c:v>0.0364272298836035</c:v>
                </c:pt>
                <c:pt idx="1253">
                  <c:v>0.0364272298836035</c:v>
                </c:pt>
                <c:pt idx="1254">
                  <c:v>0.0364272298836035</c:v>
                </c:pt>
                <c:pt idx="1255">
                  <c:v>0.030527512029437</c:v>
                </c:pt>
                <c:pt idx="1256">
                  <c:v>0.0213091665627727</c:v>
                </c:pt>
                <c:pt idx="1257">
                  <c:v>0.0119729246448426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0.00595579345481823</c:v>
                </c:pt>
                <c:pt idx="1262">
                  <c:v>0.0168311568155535</c:v>
                </c:pt>
                <c:pt idx="1263">
                  <c:v>0.0315665082986905</c:v>
                </c:pt>
                <c:pt idx="1264">
                  <c:v>0.0315665082986905</c:v>
                </c:pt>
                <c:pt idx="1265">
                  <c:v>0.0315665082986905</c:v>
                </c:pt>
                <c:pt idx="1266">
                  <c:v>0.0315665082986905</c:v>
                </c:pt>
                <c:pt idx="1267">
                  <c:v>0.0315665082986905</c:v>
                </c:pt>
                <c:pt idx="1268">
                  <c:v>0.0315665082986905</c:v>
                </c:pt>
                <c:pt idx="1269">
                  <c:v>0.0214455988857938</c:v>
                </c:pt>
                <c:pt idx="1270">
                  <c:v>0.00505244998020538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0.0120519056261341</c:v>
                </c:pt>
                <c:pt idx="1275">
                  <c:v>0.0120519056261341</c:v>
                </c:pt>
                <c:pt idx="1276">
                  <c:v>0.0120519056261341</c:v>
                </c:pt>
                <c:pt idx="1277">
                  <c:v>0.0120519056261341</c:v>
                </c:pt>
                <c:pt idx="1278">
                  <c:v>0.0263270650859397</c:v>
                </c:pt>
                <c:pt idx="1279">
                  <c:v>0.02632706508594</c:v>
                </c:pt>
                <c:pt idx="1280">
                  <c:v>0.02632706508594</c:v>
                </c:pt>
                <c:pt idx="1281">
                  <c:v>0.080388543832272</c:v>
                </c:pt>
                <c:pt idx="1282">
                  <c:v>0.080388543832272</c:v>
                </c:pt>
                <c:pt idx="1283">
                  <c:v>0.0868356655926741</c:v>
                </c:pt>
                <c:pt idx="1284">
                  <c:v>0.0868356655926741</c:v>
                </c:pt>
                <c:pt idx="1285">
                  <c:v>0.0868356655926741</c:v>
                </c:pt>
                <c:pt idx="1286">
                  <c:v>0.0721811295503212</c:v>
                </c:pt>
                <c:pt idx="1287">
                  <c:v>0.0503916874262489</c:v>
                </c:pt>
                <c:pt idx="1288">
                  <c:v>0.0503916874262489</c:v>
                </c:pt>
                <c:pt idx="1289">
                  <c:v>0.0503916874262489</c:v>
                </c:pt>
                <c:pt idx="1290">
                  <c:v>0.00512237480574673</c:v>
                </c:pt>
                <c:pt idx="1291">
                  <c:v>0.00512237480574673</c:v>
                </c:pt>
                <c:pt idx="1292">
                  <c:v>0.0247051029145919</c:v>
                </c:pt>
                <c:pt idx="1293">
                  <c:v>0.0247051029145919</c:v>
                </c:pt>
                <c:pt idx="1294">
                  <c:v>0.0247051029145919</c:v>
                </c:pt>
                <c:pt idx="1295">
                  <c:v>0.0252956931273984</c:v>
                </c:pt>
                <c:pt idx="1296">
                  <c:v>0.0252956931273984</c:v>
                </c:pt>
                <c:pt idx="1297">
                  <c:v>0.044816253845422</c:v>
                </c:pt>
                <c:pt idx="1298">
                  <c:v>0.082893780723732</c:v>
                </c:pt>
                <c:pt idx="1299">
                  <c:v>0.058357318207179</c:v>
                </c:pt>
                <c:pt idx="1300">
                  <c:v>0.058357318207179</c:v>
                </c:pt>
                <c:pt idx="1301">
                  <c:v>0.0360700267022698</c:v>
                </c:pt>
                <c:pt idx="1302">
                  <c:v>0.0360700267022698</c:v>
                </c:pt>
                <c:pt idx="1303">
                  <c:v>0.0360700267022698</c:v>
                </c:pt>
                <c:pt idx="1304">
                  <c:v>0.0360700267022698</c:v>
                </c:pt>
                <c:pt idx="1305">
                  <c:v>0.0360700267022698</c:v>
                </c:pt>
                <c:pt idx="1306">
                  <c:v>0.0158189926516525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0.0116813560833504</c:v>
                </c:pt>
                <c:pt idx="1312">
                  <c:v>0.0116813560833504</c:v>
                </c:pt>
                <c:pt idx="1313">
                  <c:v>0.0116813560833504</c:v>
                </c:pt>
                <c:pt idx="1314">
                  <c:v>0.0116813560833504</c:v>
                </c:pt>
                <c:pt idx="1315">
                  <c:v>0.0116813560833504</c:v>
                </c:pt>
                <c:pt idx="1316">
                  <c:v>0.0116813560833504</c:v>
                </c:pt>
                <c:pt idx="1317">
                  <c:v>0.0116813560833504</c:v>
                </c:pt>
                <c:pt idx="1318">
                  <c:v>0.0116813560833504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0.00333500443393397</c:v>
                </c:pt>
                <c:pt idx="1333">
                  <c:v>0.0055078539757607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0.00056672638627786</c:v>
                </c:pt>
                <c:pt idx="1338">
                  <c:v>0.00652539356202975</c:v>
                </c:pt>
                <c:pt idx="1339">
                  <c:v>0.00652539356202975</c:v>
                </c:pt>
                <c:pt idx="1340">
                  <c:v>0.00299041793491006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0.000921196742594166</c:v>
                </c:pt>
                <c:pt idx="1349">
                  <c:v>0.000921196742594166</c:v>
                </c:pt>
                <c:pt idx="1350">
                  <c:v>0.000921196742594166</c:v>
                </c:pt>
                <c:pt idx="1351">
                  <c:v>0.00760133069750979</c:v>
                </c:pt>
                <c:pt idx="1352">
                  <c:v>0.00760133069750979</c:v>
                </c:pt>
                <c:pt idx="1353">
                  <c:v>0.00760133069750979</c:v>
                </c:pt>
                <c:pt idx="1354">
                  <c:v>0.00760133069750979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0.00257281475541293</c:v>
                </c:pt>
                <c:pt idx="1360">
                  <c:v>0.0120044105854051</c:v>
                </c:pt>
                <c:pt idx="1361">
                  <c:v>0.0120044105854051</c:v>
                </c:pt>
                <c:pt idx="1362">
                  <c:v>0.0120044105854051</c:v>
                </c:pt>
                <c:pt idx="1363">
                  <c:v>0.0120044105854051</c:v>
                </c:pt>
                <c:pt idx="1364">
                  <c:v>0.00787341379004358</c:v>
                </c:pt>
                <c:pt idx="1365">
                  <c:v>0.00787341379004358</c:v>
                </c:pt>
                <c:pt idx="1366">
                  <c:v>0.00787341379004358</c:v>
                </c:pt>
                <c:pt idx="1367">
                  <c:v>0</c:v>
                </c:pt>
                <c:pt idx="1368">
                  <c:v>0</c:v>
                </c:pt>
                <c:pt idx="1369">
                  <c:v>0.00955256511444369</c:v>
                </c:pt>
                <c:pt idx="1370">
                  <c:v>0.00955256511444369</c:v>
                </c:pt>
                <c:pt idx="1371">
                  <c:v>0.00955256511444369</c:v>
                </c:pt>
                <c:pt idx="1372">
                  <c:v>0.0135922651933704</c:v>
                </c:pt>
                <c:pt idx="1373">
                  <c:v>0.01359226519337</c:v>
                </c:pt>
                <c:pt idx="1374">
                  <c:v>0.00825756906077357</c:v>
                </c:pt>
                <c:pt idx="1375">
                  <c:v>0.00825756906077357</c:v>
                </c:pt>
                <c:pt idx="1376">
                  <c:v>0.00979654550741449</c:v>
                </c:pt>
                <c:pt idx="1377">
                  <c:v>0.000919533073929779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0.00270129892423898</c:v>
                </c:pt>
                <c:pt idx="1384">
                  <c:v>0.00270129892423898</c:v>
                </c:pt>
                <c:pt idx="1385">
                  <c:v>0</c:v>
                </c:pt>
                <c:pt idx="1386">
                  <c:v>0</c:v>
                </c:pt>
                <c:pt idx="1387">
                  <c:v>0.00393592556982081</c:v>
                </c:pt>
                <c:pt idx="1388">
                  <c:v>0.00449024942028164</c:v>
                </c:pt>
                <c:pt idx="1389">
                  <c:v>0.00281709155585674</c:v>
                </c:pt>
                <c:pt idx="1390">
                  <c:v>0.0017706638840318</c:v>
                </c:pt>
                <c:pt idx="1391">
                  <c:v>0.0017706638840318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0.00221058604806013</c:v>
                </c:pt>
                <c:pt idx="1401">
                  <c:v>0.00756825573006248</c:v>
                </c:pt>
                <c:pt idx="1402">
                  <c:v>0.0216559354015202</c:v>
                </c:pt>
                <c:pt idx="1403">
                  <c:v>0.0330534245816252</c:v>
                </c:pt>
                <c:pt idx="1404">
                  <c:v>0.0502175367250395</c:v>
                </c:pt>
                <c:pt idx="1405">
                  <c:v>0.0502175367250395</c:v>
                </c:pt>
                <c:pt idx="1406">
                  <c:v>0.0454166083771652</c:v>
                </c:pt>
                <c:pt idx="1407">
                  <c:v>0.0477107867705782</c:v>
                </c:pt>
                <c:pt idx="1408">
                  <c:v>0.0531088535786084</c:v>
                </c:pt>
                <c:pt idx="1409">
                  <c:v>0.0413246669018481</c:v>
                </c:pt>
                <c:pt idx="1410">
                  <c:v>0.0396234560570072</c:v>
                </c:pt>
                <c:pt idx="1411">
                  <c:v>0.0252880210828943</c:v>
                </c:pt>
                <c:pt idx="1412">
                  <c:v>0.0124591188686189</c:v>
                </c:pt>
                <c:pt idx="1413">
                  <c:v>0</c:v>
                </c:pt>
                <c:pt idx="1414">
                  <c:v>0.000975803578344259</c:v>
                </c:pt>
                <c:pt idx="1415">
                  <c:v>0.0365279296723726</c:v>
                </c:pt>
                <c:pt idx="1416">
                  <c:v>0.0438527049307025</c:v>
                </c:pt>
                <c:pt idx="1417">
                  <c:v>0.0385020836536982</c:v>
                </c:pt>
                <c:pt idx="1418">
                  <c:v>0.0349213163742239</c:v>
                </c:pt>
                <c:pt idx="1419">
                  <c:v>0.0344457455770852</c:v>
                </c:pt>
                <c:pt idx="1420">
                  <c:v>0.0344457455770852</c:v>
                </c:pt>
                <c:pt idx="1421">
                  <c:v>0.0344457455770852</c:v>
                </c:pt>
                <c:pt idx="1422">
                  <c:v>0.0344457455770852</c:v>
                </c:pt>
                <c:pt idx="1423">
                  <c:v>0.0243256559987866</c:v>
                </c:pt>
                <c:pt idx="1424">
                  <c:v>0</c:v>
                </c:pt>
                <c:pt idx="1425">
                  <c:v>0.000874934002794925</c:v>
                </c:pt>
                <c:pt idx="1426">
                  <c:v>0.000874934002795147</c:v>
                </c:pt>
                <c:pt idx="1427">
                  <c:v>0.000874934002795147</c:v>
                </c:pt>
                <c:pt idx="1428">
                  <c:v>0.0190878798074434</c:v>
                </c:pt>
                <c:pt idx="1429">
                  <c:v>0.0190878798074434</c:v>
                </c:pt>
                <c:pt idx="1430">
                  <c:v>0.0190878798074434</c:v>
                </c:pt>
                <c:pt idx="1431">
                  <c:v>0.0190878798074434</c:v>
                </c:pt>
                <c:pt idx="1432">
                  <c:v>0.012614568599717</c:v>
                </c:pt>
                <c:pt idx="1433">
                  <c:v>0.0123542229078288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0.00379286555215419</c:v>
                </c:pt>
                <c:pt idx="1439">
                  <c:v>0.0114853543677889</c:v>
                </c:pt>
                <c:pt idx="1440">
                  <c:v>0.0114853543677889</c:v>
                </c:pt>
                <c:pt idx="1441">
                  <c:v>0.0114853543677889</c:v>
                </c:pt>
                <c:pt idx="1442">
                  <c:v>0.0114853543677889</c:v>
                </c:pt>
                <c:pt idx="1443">
                  <c:v>0.0114853543677889</c:v>
                </c:pt>
                <c:pt idx="1444">
                  <c:v>0.0114853543677889</c:v>
                </c:pt>
                <c:pt idx="1445">
                  <c:v>0.00480818930789817</c:v>
                </c:pt>
                <c:pt idx="1446">
                  <c:v>0.00480818930789817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0.00846261022004757</c:v>
                </c:pt>
                <c:pt idx="1452">
                  <c:v>0.00846261022004757</c:v>
                </c:pt>
                <c:pt idx="1453">
                  <c:v>0.00846261022004757</c:v>
                </c:pt>
                <c:pt idx="1454">
                  <c:v>0.00846261022004757</c:v>
                </c:pt>
                <c:pt idx="1455">
                  <c:v>0.00846261022004757</c:v>
                </c:pt>
                <c:pt idx="1456">
                  <c:v>0.00846261022004757</c:v>
                </c:pt>
                <c:pt idx="1457">
                  <c:v>0.00846261022004757</c:v>
                </c:pt>
                <c:pt idx="1458">
                  <c:v>0.00846261022004757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0.00239296660751753</c:v>
                </c:pt>
                <c:pt idx="1473">
                  <c:v>0.00294633811905132</c:v>
                </c:pt>
                <c:pt idx="1474">
                  <c:v>0.00639832231004989</c:v>
                </c:pt>
                <c:pt idx="1475">
                  <c:v>0.00639832231004989</c:v>
                </c:pt>
                <c:pt idx="1476">
                  <c:v>0.0039151209569277</c:v>
                </c:pt>
                <c:pt idx="1477">
                  <c:v>0.00591285737274072</c:v>
                </c:pt>
                <c:pt idx="1478">
                  <c:v>0.00591285737274072</c:v>
                </c:pt>
                <c:pt idx="1479">
                  <c:v>0</c:v>
                </c:pt>
                <c:pt idx="1480">
                  <c:v>0.00025328999734664</c:v>
                </c:pt>
                <c:pt idx="1481">
                  <c:v>0.00142348102945089</c:v>
                </c:pt>
                <c:pt idx="1482">
                  <c:v>0.00142348102945089</c:v>
                </c:pt>
                <c:pt idx="1483">
                  <c:v>0.00142348102945089</c:v>
                </c:pt>
                <c:pt idx="1484">
                  <c:v>0.00142348102945089</c:v>
                </c:pt>
                <c:pt idx="1485">
                  <c:v>0.00142348102945089</c:v>
                </c:pt>
                <c:pt idx="1486">
                  <c:v>0.00142348102945089</c:v>
                </c:pt>
                <c:pt idx="1487">
                  <c:v>0.00142348102945089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0.000200449209871945</c:v>
                </c:pt>
                <c:pt idx="1506">
                  <c:v>0.000200449209871945</c:v>
                </c:pt>
                <c:pt idx="1507">
                  <c:v>0.0160030187972942</c:v>
                </c:pt>
                <c:pt idx="1508">
                  <c:v>0.0172347282012888</c:v>
                </c:pt>
                <c:pt idx="1509">
                  <c:v>0.0170443672138159</c:v>
                </c:pt>
                <c:pt idx="1510">
                  <c:v>0.0108021787071231</c:v>
                </c:pt>
                <c:pt idx="1511">
                  <c:v>0.00649668236414613</c:v>
                </c:pt>
                <c:pt idx="1512">
                  <c:v>0.00649668236414613</c:v>
                </c:pt>
                <c:pt idx="1513">
                  <c:v>0.00649668236414613</c:v>
                </c:pt>
                <c:pt idx="1514">
                  <c:v>0.00106732626371597</c:v>
                </c:pt>
                <c:pt idx="1515">
                  <c:v>0.00106732626371597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0.00690254177186445</c:v>
                </c:pt>
                <c:pt idx="1534">
                  <c:v>0.0134919633485573</c:v>
                </c:pt>
                <c:pt idx="1535">
                  <c:v>0.0189136393293805</c:v>
                </c:pt>
                <c:pt idx="1536">
                  <c:v>0.0248357777084336</c:v>
                </c:pt>
                <c:pt idx="1537">
                  <c:v>0.0342611528750956</c:v>
                </c:pt>
                <c:pt idx="1538">
                  <c:v>0.0342611528750956</c:v>
                </c:pt>
                <c:pt idx="1539">
                  <c:v>0.0342611528750956</c:v>
                </c:pt>
                <c:pt idx="1540">
                  <c:v>0.0388209213923008</c:v>
                </c:pt>
                <c:pt idx="1541">
                  <c:v>0.0388209213923008</c:v>
                </c:pt>
                <c:pt idx="1542">
                  <c:v>0.0111687505177411</c:v>
                </c:pt>
                <c:pt idx="1543">
                  <c:v>0.00459443377592472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0.0120001501788494</c:v>
                </c:pt>
                <c:pt idx="1550">
                  <c:v>0.0120001501788494</c:v>
                </c:pt>
                <c:pt idx="1551">
                  <c:v>0.0120001501788494</c:v>
                </c:pt>
                <c:pt idx="1552">
                  <c:v>0.0120001501788494</c:v>
                </c:pt>
                <c:pt idx="1553">
                  <c:v>0.0120001501788494</c:v>
                </c:pt>
                <c:pt idx="1554">
                  <c:v>0.0120001501788494</c:v>
                </c:pt>
                <c:pt idx="1555">
                  <c:v>0.0120001501788494</c:v>
                </c:pt>
                <c:pt idx="1556">
                  <c:v>0.00133686812741463</c:v>
                </c:pt>
                <c:pt idx="1557">
                  <c:v>0.000633966899754368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0.0161288587739423</c:v>
                </c:pt>
                <c:pt idx="1565">
                  <c:v>0.0161288587739423</c:v>
                </c:pt>
                <c:pt idx="1566">
                  <c:v>0.0161288587739423</c:v>
                </c:pt>
                <c:pt idx="1567">
                  <c:v>0.0161288587739423</c:v>
                </c:pt>
                <c:pt idx="1568">
                  <c:v>0.0161288587739423</c:v>
                </c:pt>
                <c:pt idx="1569">
                  <c:v>0.0161288587739423</c:v>
                </c:pt>
                <c:pt idx="1570">
                  <c:v>0.0161288587739423</c:v>
                </c:pt>
                <c:pt idx="1571">
                  <c:v>0.00896923076923084</c:v>
                </c:pt>
                <c:pt idx="1572">
                  <c:v>0.00896923076923084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0.00718322694439766</c:v>
                </c:pt>
                <c:pt idx="1601">
                  <c:v>0.00718322694439766</c:v>
                </c:pt>
                <c:pt idx="1602">
                  <c:v>0.00718322694439766</c:v>
                </c:pt>
                <c:pt idx="1603">
                  <c:v>0.0095705022677639</c:v>
                </c:pt>
                <c:pt idx="1604">
                  <c:v>0.0112443389887449</c:v>
                </c:pt>
                <c:pt idx="1605">
                  <c:v>0.0112443389887449</c:v>
                </c:pt>
                <c:pt idx="1606">
                  <c:v>0.0112443389887449</c:v>
                </c:pt>
                <c:pt idx="1607">
                  <c:v>0.0112443389887449</c:v>
                </c:pt>
                <c:pt idx="1608">
                  <c:v>0.00168128067888729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0.00171152307281952</c:v>
                </c:pt>
                <c:pt idx="1634">
                  <c:v>0.00171152307281952</c:v>
                </c:pt>
                <c:pt idx="1635">
                  <c:v>0.00171152307281952</c:v>
                </c:pt>
                <c:pt idx="1636">
                  <c:v>0.00171152307281952</c:v>
                </c:pt>
                <c:pt idx="1637">
                  <c:v>0.00171152307281952</c:v>
                </c:pt>
                <c:pt idx="1638">
                  <c:v>0.00795678847692738</c:v>
                </c:pt>
                <c:pt idx="1639">
                  <c:v>0.00795678847692738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0.00460322753050857</c:v>
                </c:pt>
                <c:pt idx="1655">
                  <c:v>0.015428881498857</c:v>
                </c:pt>
                <c:pt idx="1656">
                  <c:v>0.015428881498857</c:v>
                </c:pt>
                <c:pt idx="1657">
                  <c:v>0.015428881498857</c:v>
                </c:pt>
                <c:pt idx="1658">
                  <c:v>0.015428881498857</c:v>
                </c:pt>
                <c:pt idx="1659">
                  <c:v>0.015428881498857</c:v>
                </c:pt>
                <c:pt idx="1660">
                  <c:v>0.015428881498857</c:v>
                </c:pt>
                <c:pt idx="1661">
                  <c:v>0.0217438463137267</c:v>
                </c:pt>
                <c:pt idx="1662">
                  <c:v>0.0174539782975074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0.00362896096026799</c:v>
                </c:pt>
                <c:pt idx="1670">
                  <c:v>0.00365724096142217</c:v>
                </c:pt>
                <c:pt idx="1671">
                  <c:v>0.00365724096142217</c:v>
                </c:pt>
                <c:pt idx="1672">
                  <c:v>0.00365724096142217</c:v>
                </c:pt>
                <c:pt idx="1673">
                  <c:v>0.00555200103875109</c:v>
                </c:pt>
                <c:pt idx="1674">
                  <c:v>0.0170619615084977</c:v>
                </c:pt>
                <c:pt idx="1675">
                  <c:v>0.0154797153640058</c:v>
                </c:pt>
                <c:pt idx="1676">
                  <c:v>0.0154797153640058</c:v>
                </c:pt>
                <c:pt idx="1677">
                  <c:v>0.00296825631686759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0.00817990809292835</c:v>
                </c:pt>
                <c:pt idx="1690">
                  <c:v>0.0211911922389583</c:v>
                </c:pt>
                <c:pt idx="1691">
                  <c:v>0.0233597395966301</c:v>
                </c:pt>
                <c:pt idx="1692">
                  <c:v>0.0204650496421801</c:v>
                </c:pt>
                <c:pt idx="1693">
                  <c:v>0.0121055098891851</c:v>
                </c:pt>
                <c:pt idx="1694">
                  <c:v>0.0121055098891851</c:v>
                </c:pt>
                <c:pt idx="1695">
                  <c:v>0.0121055098891851</c:v>
                </c:pt>
                <c:pt idx="1696">
                  <c:v>0.0121055098891851</c:v>
                </c:pt>
                <c:pt idx="1697">
                  <c:v>0.0121055098891851</c:v>
                </c:pt>
                <c:pt idx="1698">
                  <c:v>0.00201934202906551</c:v>
                </c:pt>
                <c:pt idx="1699">
                  <c:v>0</c:v>
                </c:pt>
                <c:pt idx="1700">
                  <c:v>0</c:v>
                </c:pt>
                <c:pt idx="1701">
                  <c:v>0.00428239927544172</c:v>
                </c:pt>
                <c:pt idx="1702">
                  <c:v>0.0159566609946207</c:v>
                </c:pt>
                <c:pt idx="1703">
                  <c:v>0.0159566609946207</c:v>
                </c:pt>
                <c:pt idx="1704">
                  <c:v>0.0159566609946207</c:v>
                </c:pt>
                <c:pt idx="1705">
                  <c:v>0.0159566609946207</c:v>
                </c:pt>
                <c:pt idx="1706">
                  <c:v>0.00694730700179536</c:v>
                </c:pt>
                <c:pt idx="1707">
                  <c:v>0</c:v>
                </c:pt>
                <c:pt idx="1708">
                  <c:v>0</c:v>
                </c:pt>
                <c:pt idx="1709">
                  <c:v>0.00444784754814664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0.000143629838502912</c:v>
                </c:pt>
                <c:pt idx="1748">
                  <c:v>0.000143629838502912</c:v>
                </c:pt>
                <c:pt idx="1749">
                  <c:v>0.000143629838502912</c:v>
                </c:pt>
                <c:pt idx="1750">
                  <c:v>0.0104725198667008</c:v>
                </c:pt>
                <c:pt idx="1751">
                  <c:v>0.0104725198667008</c:v>
                </c:pt>
                <c:pt idx="1752">
                  <c:v>0.0104725198667008</c:v>
                </c:pt>
                <c:pt idx="1753">
                  <c:v>0.00605960071463008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0.00882025415614929</c:v>
                </c:pt>
                <c:pt idx="1789">
                  <c:v>0.0159292279571763</c:v>
                </c:pt>
                <c:pt idx="1790">
                  <c:v>0.0159292279571763</c:v>
                </c:pt>
                <c:pt idx="1791">
                  <c:v>0.0159292279571763</c:v>
                </c:pt>
                <c:pt idx="1792">
                  <c:v>0.0176922534598309</c:v>
                </c:pt>
                <c:pt idx="1793">
                  <c:v>0.0176922534598309</c:v>
                </c:pt>
                <c:pt idx="1794">
                  <c:v>0.0176922534598309</c:v>
                </c:pt>
                <c:pt idx="1795">
                  <c:v>0.00587287508602885</c:v>
                </c:pt>
                <c:pt idx="1796">
                  <c:v>0.0107246194345889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0.000452462778461893</c:v>
                </c:pt>
                <c:pt idx="1810">
                  <c:v>0.000452462778461893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54135918"/>
        <c:axId val="590287533"/>
      </c:lineChart>
      <c:catAx>
        <c:axId val="85413591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0287533"/>
        <c:crosses val="autoZero"/>
        <c:auto val="1"/>
        <c:lblAlgn val="ctr"/>
        <c:lblOffset val="100"/>
        <c:noMultiLvlLbl val="0"/>
      </c:catAx>
      <c:valAx>
        <c:axId val="59028753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413591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233045</xdr:colOff>
      <xdr:row>6</xdr:row>
      <xdr:rowOff>12700</xdr:rowOff>
    </xdr:from>
    <xdr:to>
      <xdr:col>12</xdr:col>
      <xdr:colOff>438150</xdr:colOff>
      <xdr:row>22</xdr:row>
      <xdr:rowOff>12700</xdr:rowOff>
    </xdr:to>
    <xdr:graphicFrame>
      <xdr:nvGraphicFramePr>
        <xdr:cNvPr id="2" name="图表 1"/>
        <xdr:cNvGraphicFramePr/>
      </xdr:nvGraphicFramePr>
      <xdr:xfrm>
        <a:off x="3363595" y="1041400"/>
        <a:ext cx="45878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17"/>
  <sheetViews>
    <sheetView tabSelected="1" workbookViewId="0">
      <selection activeCell="A1" sqref="A1:A1817"/>
    </sheetView>
  </sheetViews>
  <sheetFormatPr defaultColWidth="8.72566371681416" defaultRowHeight="13.5"/>
  <sheetData>
    <row r="1" spans="1:1">
      <c r="A1">
        <v>0</v>
      </c>
    </row>
    <row r="2" spans="1:1">
      <c r="A2">
        <v>0</v>
      </c>
    </row>
    <row r="3" spans="1:1">
      <c r="A3">
        <v>0.00313517789582263</v>
      </c>
    </row>
    <row r="4" spans="1:1">
      <c r="A4">
        <v>0.00313517789582263</v>
      </c>
    </row>
    <row r="5" spans="1:1">
      <c r="A5">
        <v>0.0041839339626244</v>
      </c>
    </row>
    <row r="6" spans="1:1">
      <c r="A6">
        <v>0.0041839339626244</v>
      </c>
    </row>
    <row r="7" spans="1:1">
      <c r="A7">
        <v>1.83056781852819e-5</v>
      </c>
    </row>
    <row r="8" spans="1:1">
      <c r="A8">
        <v>1.83056781852819e-5</v>
      </c>
    </row>
    <row r="9" spans="1:1">
      <c r="A9">
        <v>1.83056781852819e-5</v>
      </c>
    </row>
    <row r="10" spans="1:1">
      <c r="A10">
        <v>1.83056781852819e-5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0.00968383311603671</v>
      </c>
    </row>
    <row r="45" spans="1:1">
      <c r="A45">
        <v>0.00912566633761114</v>
      </c>
    </row>
    <row r="46" spans="1:1">
      <c r="A46">
        <v>0.00912566633761114</v>
      </c>
    </row>
    <row r="47" spans="1:1">
      <c r="A47">
        <v>0.00912566633761114</v>
      </c>
    </row>
    <row r="48" spans="1:1">
      <c r="A48">
        <v>0.00456397405660369</v>
      </c>
    </row>
    <row r="49" spans="1:1">
      <c r="A49">
        <v>0.00456397405660369</v>
      </c>
    </row>
    <row r="50" spans="1:1">
      <c r="A50">
        <v>0.00456397405660369</v>
      </c>
    </row>
    <row r="51" spans="1:1">
      <c r="A51">
        <v>0.00456397405660369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0.00571251983077725</v>
      </c>
    </row>
    <row r="108" spans="1:1">
      <c r="A108">
        <v>0.0164671866737176</v>
      </c>
    </row>
    <row r="109" spans="1:1">
      <c r="A109">
        <v>0.0164671866737176</v>
      </c>
    </row>
    <row r="110" spans="1:1">
      <c r="A110">
        <v>0.00798311370974747</v>
      </c>
    </row>
    <row r="111" spans="1:1">
      <c r="A111">
        <v>0.00798311370974769</v>
      </c>
    </row>
    <row r="112" spans="1:1">
      <c r="A112">
        <v>0.00351681146828842</v>
      </c>
    </row>
    <row r="113" spans="1:1">
      <c r="A113">
        <v>0.0128835360556037</v>
      </c>
    </row>
    <row r="114" spans="1:1">
      <c r="A114">
        <v>0.0128835360556037</v>
      </c>
    </row>
    <row r="115" spans="1:1">
      <c r="A115">
        <v>0.0261246785403995</v>
      </c>
    </row>
    <row r="116" spans="1:1">
      <c r="A116">
        <v>0.0144466437620783</v>
      </c>
    </row>
    <row r="117" spans="1:1">
      <c r="A117">
        <v>0.00443892078071162</v>
      </c>
    </row>
    <row r="118" spans="1:1">
      <c r="A118">
        <v>0.00443892078071162</v>
      </c>
    </row>
    <row r="119" spans="1:1">
      <c r="A119">
        <v>0.00218031820110309</v>
      </c>
    </row>
    <row r="120" spans="1:1">
      <c r="A120">
        <v>0.0113284726347049</v>
      </c>
    </row>
    <row r="121" spans="1:1">
      <c r="A121">
        <v>0.0113284726347049</v>
      </c>
    </row>
    <row r="122" spans="1:1">
      <c r="A122">
        <v>0.0112855670103094</v>
      </c>
    </row>
    <row r="123" spans="1:1">
      <c r="A123">
        <v>0.0112855670103094</v>
      </c>
    </row>
    <row r="124" spans="1:1">
      <c r="A124">
        <v>0.00126064182803365</v>
      </c>
    </row>
    <row r="125" spans="1:1">
      <c r="A125">
        <v>0.00126064182803365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0.0032200531712876</v>
      </c>
    </row>
    <row r="135" spans="1:1">
      <c r="A135">
        <v>0.0032200531712876</v>
      </c>
    </row>
    <row r="136" spans="1:1">
      <c r="A136">
        <v>0.0107888720091152</v>
      </c>
    </row>
    <row r="137" spans="1:1">
      <c r="A137">
        <v>0.0107888720091152</v>
      </c>
    </row>
    <row r="138" spans="1:1">
      <c r="A138">
        <v>0.0147593999240412</v>
      </c>
    </row>
    <row r="139" spans="1:1">
      <c r="A139">
        <v>0.0147593999240412</v>
      </c>
    </row>
    <row r="140" spans="1:1">
      <c r="A140">
        <v>0.00799603873239474</v>
      </c>
    </row>
    <row r="141" spans="1:1">
      <c r="A141">
        <v>0.011488179074447</v>
      </c>
    </row>
    <row r="142" spans="1:1">
      <c r="A142">
        <v>0.0206088279678069</v>
      </c>
    </row>
    <row r="143" spans="1:1">
      <c r="A143">
        <v>0.0114088065467537</v>
      </c>
    </row>
    <row r="144" spans="1:1">
      <c r="A144">
        <v>0.0114088065467537</v>
      </c>
    </row>
    <row r="145" spans="1:1">
      <c r="A145">
        <v>0.00179576201448328</v>
      </c>
    </row>
    <row r="146" spans="1:1">
      <c r="A146">
        <v>0.00179576201448328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0.0035138557660892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0.00507668918918913</v>
      </c>
    </row>
    <row r="179" spans="1:1">
      <c r="A179">
        <v>0.00528108108108127</v>
      </c>
    </row>
    <row r="180" spans="1:1">
      <c r="A180">
        <v>0.00757027027027068</v>
      </c>
    </row>
    <row r="181" spans="1:1">
      <c r="A181">
        <v>0.00757027027027068</v>
      </c>
    </row>
    <row r="182" spans="1:1">
      <c r="A182">
        <v>0.00757027027027068</v>
      </c>
    </row>
    <row r="183" spans="1:1">
      <c r="A183">
        <v>0.0150918918918923</v>
      </c>
    </row>
    <row r="184" spans="1:1">
      <c r="A184">
        <v>0.0211827702702707</v>
      </c>
    </row>
    <row r="185" spans="1:1">
      <c r="A185">
        <v>0.0211827702702707</v>
      </c>
    </row>
    <row r="186" spans="1:1">
      <c r="A186">
        <v>0.0211827702702707</v>
      </c>
    </row>
    <row r="187" spans="1:1">
      <c r="A187">
        <v>0.00258246634400283</v>
      </c>
    </row>
    <row r="188" spans="1:1">
      <c r="A188">
        <v>0.00237862312947312</v>
      </c>
    </row>
    <row r="189" spans="1:1">
      <c r="A189">
        <v>0.000101229308666184</v>
      </c>
    </row>
    <row r="190" spans="1:1">
      <c r="A190">
        <v>0.000101229308666184</v>
      </c>
    </row>
    <row r="191" spans="1:1">
      <c r="A191">
        <v>0.000101229308666184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0.00252161663188311</v>
      </c>
    </row>
    <row r="206" spans="1:1">
      <c r="A206">
        <v>0.0102708420292181</v>
      </c>
    </row>
    <row r="207" spans="1:1">
      <c r="A207">
        <v>0.0102708420292181</v>
      </c>
    </row>
    <row r="208" spans="1:1">
      <c r="A208">
        <v>0.00683605855765768</v>
      </c>
    </row>
    <row r="209" spans="1:1">
      <c r="A209">
        <v>0.00683605855765768</v>
      </c>
    </row>
    <row r="210" spans="1:1">
      <c r="A210">
        <v>0.00683605855765768</v>
      </c>
    </row>
    <row r="211" spans="1:1">
      <c r="A211">
        <v>0.00683605855765768</v>
      </c>
    </row>
    <row r="212" spans="1:1">
      <c r="A212">
        <v>0.00683605855765768</v>
      </c>
    </row>
    <row r="213" spans="1:1">
      <c r="A213">
        <v>0.00454578577699749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0.00981460176991122</v>
      </c>
    </row>
    <row r="241" spans="1:1">
      <c r="A241">
        <v>0.00981460176991122</v>
      </c>
    </row>
    <row r="242" spans="1:1">
      <c r="A242">
        <v>0.00770901508647115</v>
      </c>
    </row>
    <row r="243" spans="1:1">
      <c r="A243">
        <v>0.00870611535788735</v>
      </c>
    </row>
    <row r="244" spans="1:1">
      <c r="A244">
        <v>0.00207016040609154</v>
      </c>
    </row>
    <row r="245" spans="1:1">
      <c r="A245">
        <v>0.000404512284115643</v>
      </c>
    </row>
    <row r="246" spans="1:1">
      <c r="A246">
        <v>0.00147735344198474</v>
      </c>
    </row>
    <row r="247" spans="1:1">
      <c r="A247">
        <v>0.00147735344198474</v>
      </c>
    </row>
    <row r="248" spans="1:1">
      <c r="A248">
        <v>0.000747058823529212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0.00400677120456128</v>
      </c>
    </row>
    <row r="261" spans="1:1">
      <c r="A261">
        <v>0.00400677120456128</v>
      </c>
    </row>
    <row r="262" spans="1:1">
      <c r="A262">
        <v>0.00400677120456128</v>
      </c>
    </row>
    <row r="263" spans="1:1">
      <c r="A263">
        <v>0.00230015416847862</v>
      </c>
    </row>
    <row r="264" spans="1:1">
      <c r="A264">
        <v>0.00230015416847862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0.00413614219066116</v>
      </c>
    </row>
    <row r="303" spans="1:1">
      <c r="A303">
        <v>0.00526915899426128</v>
      </c>
    </row>
    <row r="304" spans="1:1">
      <c r="A304">
        <v>0.00526915899426128</v>
      </c>
    </row>
    <row r="305" spans="1:1">
      <c r="A305">
        <v>0.00402351083032504</v>
      </c>
    </row>
    <row r="306" spans="1:1">
      <c r="A306">
        <v>0.0095697391090328</v>
      </c>
    </row>
    <row r="307" spans="1:1">
      <c r="A307">
        <v>0.000215032918800206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0.000830297892952192</v>
      </c>
    </row>
    <row r="313" spans="1:1">
      <c r="A313">
        <v>0.0029270646645676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0.000906766319472174</v>
      </c>
    </row>
    <row r="326" spans="1:1">
      <c r="A326">
        <v>0.00223154170310891</v>
      </c>
    </row>
    <row r="327" spans="1:1">
      <c r="A327">
        <v>0.00223154170310891</v>
      </c>
    </row>
    <row r="328" spans="1:1">
      <c r="A328">
        <v>0.00223154170310891</v>
      </c>
    </row>
    <row r="329" spans="1:1">
      <c r="A329">
        <v>0.00199253577106551</v>
      </c>
    </row>
    <row r="330" spans="1:1">
      <c r="A330">
        <v>0.00199253577106551</v>
      </c>
    </row>
    <row r="331" spans="1:1">
      <c r="A331">
        <v>0.00199253577106551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0.00639220137050311</v>
      </c>
    </row>
    <row r="342" spans="1:1">
      <c r="A342">
        <v>0.00639220137050311</v>
      </c>
    </row>
    <row r="343" spans="1:1">
      <c r="A343">
        <v>0.00639220137050311</v>
      </c>
    </row>
    <row r="344" spans="1:1">
      <c r="A344">
        <v>0.00639220137050311</v>
      </c>
    </row>
    <row r="345" spans="1:1">
      <c r="A345">
        <v>0.00639220137050311</v>
      </c>
    </row>
    <row r="346" spans="1:1">
      <c r="A346">
        <v>0.00639220137050311</v>
      </c>
    </row>
    <row r="347" spans="1:1">
      <c r="A347">
        <v>0.00686535439197122</v>
      </c>
    </row>
    <row r="348" spans="1:1">
      <c r="A348">
        <v>0.0165496848984676</v>
      </c>
    </row>
    <row r="349" spans="1:1">
      <c r="A349">
        <v>0.0165496848984676</v>
      </c>
    </row>
    <row r="350" spans="1:1">
      <c r="A350">
        <v>0</v>
      </c>
    </row>
    <row r="351" spans="1:1">
      <c r="A351">
        <v>0.000361142529613945</v>
      </c>
    </row>
    <row r="352" spans="1:1">
      <c r="A352">
        <v>0.00208390141383252</v>
      </c>
    </row>
    <row r="353" spans="1:1">
      <c r="A353">
        <v>0.00631589606419558</v>
      </c>
    </row>
    <row r="354" spans="1:1">
      <c r="A354">
        <v>0.00837571646923951</v>
      </c>
    </row>
    <row r="355" spans="1:1">
      <c r="A355">
        <v>0.00587735849056603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0.00309172610556363</v>
      </c>
    </row>
    <row r="387" spans="1:1">
      <c r="A387">
        <v>0.00309172610556363</v>
      </c>
    </row>
    <row r="388" spans="1:1">
      <c r="A388">
        <v>0.00309172610556363</v>
      </c>
    </row>
    <row r="389" spans="1:1">
      <c r="A389">
        <v>0.00946105563480759</v>
      </c>
    </row>
    <row r="390" spans="1:1">
      <c r="A390">
        <v>0.0123350213980027</v>
      </c>
    </row>
    <row r="391" spans="1:1">
      <c r="A391">
        <v>0.0123350213980027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0.00235007194244585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0.00393470067838297</v>
      </c>
    </row>
    <row r="466" spans="1:1">
      <c r="A466">
        <v>0.000600292594203689</v>
      </c>
    </row>
    <row r="467" spans="1:1">
      <c r="A467">
        <v>0.0169152702542408</v>
      </c>
    </row>
    <row r="468" spans="1:1">
      <c r="A468">
        <v>0.016915270254241</v>
      </c>
    </row>
    <row r="469" spans="1:1">
      <c r="A469">
        <v>0.0051119313740815</v>
      </c>
    </row>
    <row r="470" spans="1:1">
      <c r="A470">
        <v>0.0051119313740815</v>
      </c>
    </row>
    <row r="471" spans="1:1">
      <c r="A471">
        <v>0.00729520869157407</v>
      </c>
    </row>
    <row r="472" spans="1:1">
      <c r="A472">
        <v>0.00729520869157407</v>
      </c>
    </row>
    <row r="473" spans="1:1">
      <c r="A473">
        <v>0.00901884867906833</v>
      </c>
    </row>
    <row r="474" spans="1:1">
      <c r="A474">
        <v>0.0020782300542217</v>
      </c>
    </row>
    <row r="475" spans="1:1">
      <c r="A475">
        <v>0.0020782300542217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0.00121962242562912</v>
      </c>
    </row>
    <row r="482" spans="1:1">
      <c r="A482">
        <v>0.00121962242562912</v>
      </c>
    </row>
    <row r="483" spans="1:1">
      <c r="A483">
        <v>0.00121962242562912</v>
      </c>
    </row>
    <row r="484" spans="1:1">
      <c r="A484">
        <v>0.00121962242562912</v>
      </c>
    </row>
    <row r="485" spans="1:1">
      <c r="A485">
        <v>0.00121962242562912</v>
      </c>
    </row>
    <row r="486" spans="1:1">
      <c r="A486">
        <v>0.00121962242562912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0.00870272049311338</v>
      </c>
    </row>
    <row r="515" spans="1:1">
      <c r="A515">
        <v>0.00870272049311338</v>
      </c>
    </row>
    <row r="516" spans="1:1">
      <c r="A516">
        <v>0.00870272049311338</v>
      </c>
    </row>
    <row r="517" spans="1:1">
      <c r="A517">
        <v>0.00870272049311338</v>
      </c>
    </row>
    <row r="518" spans="1:1">
      <c r="A518">
        <v>0.00244743628526045</v>
      </c>
    </row>
    <row r="519" spans="1:1">
      <c r="A519">
        <v>0.00244743628526045</v>
      </c>
    </row>
    <row r="520" spans="1:1">
      <c r="A520">
        <v>0.00244743628526045</v>
      </c>
    </row>
    <row r="521" spans="1:1">
      <c r="A521">
        <v>0.000140525144301629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0.00740604534005063</v>
      </c>
    </row>
    <row r="551" spans="1:1">
      <c r="A551">
        <v>0.0117450881612093</v>
      </c>
    </row>
    <row r="552" spans="1:1">
      <c r="A552">
        <v>0.0117450881612096</v>
      </c>
    </row>
    <row r="553" spans="1:1">
      <c r="A553">
        <v>0.0110505263157896</v>
      </c>
    </row>
    <row r="554" spans="1:1">
      <c r="A554">
        <v>0.0110505263157896</v>
      </c>
    </row>
    <row r="555" spans="1:1">
      <c r="A555">
        <v>0.0110505263157896</v>
      </c>
    </row>
    <row r="556" spans="1:1">
      <c r="A556">
        <v>0.0110505263157896</v>
      </c>
    </row>
    <row r="557" spans="1:1">
      <c r="A557">
        <v>0.00313107049608363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0.00825375509164994</v>
      </c>
    </row>
    <row r="706" spans="1:1">
      <c r="A706">
        <v>0.00825375509164994</v>
      </c>
    </row>
    <row r="707" spans="1:1">
      <c r="A707">
        <v>0.00318843669523394</v>
      </c>
    </row>
    <row r="708" spans="1:1">
      <c r="A708">
        <v>0.00318843669523394</v>
      </c>
    </row>
    <row r="709" spans="1:1">
      <c r="A709">
        <v>0.00318843669523394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0.00837330774745904</v>
      </c>
    </row>
    <row r="754" spans="1:1">
      <c r="A754">
        <v>0.0168056977774029</v>
      </c>
    </row>
    <row r="755" spans="1:1">
      <c r="A755">
        <v>0.0168056977774029</v>
      </c>
    </row>
    <row r="756" spans="1:1">
      <c r="A756">
        <v>0.0168056977774029</v>
      </c>
    </row>
    <row r="757" spans="1:1">
      <c r="A757">
        <v>0.0174257264560755</v>
      </c>
    </row>
    <row r="758" spans="1:1">
      <c r="A758">
        <v>0.0174257264560755</v>
      </c>
    </row>
    <row r="759" spans="1:1">
      <c r="A759">
        <v>0.0174257264560755</v>
      </c>
    </row>
    <row r="760" spans="1:1">
      <c r="A760">
        <v>0.0148149671882889</v>
      </c>
    </row>
    <row r="761" spans="1:1">
      <c r="A761">
        <v>0.000546696528555435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0.00044231345145973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0.00195180712961052</v>
      </c>
    </row>
    <row r="807" spans="1:1">
      <c r="A807">
        <v>0.00195180712961052</v>
      </c>
    </row>
    <row r="808" spans="1:1">
      <c r="A808">
        <v>0.00376942509787748</v>
      </c>
    </row>
    <row r="809" spans="1:1">
      <c r="A809">
        <v>0.00437529775396661</v>
      </c>
    </row>
    <row r="810" spans="1:1">
      <c r="A810">
        <v>0.00247836639152377</v>
      </c>
    </row>
    <row r="811" spans="1:1">
      <c r="A811">
        <v>0.00247836639152399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0.000899448314742424</v>
      </c>
    </row>
    <row r="828" spans="1:1">
      <c r="A828">
        <v>0.000899448314742424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0.00154722754093251</v>
      </c>
    </row>
    <row r="863" spans="1:1">
      <c r="A863">
        <v>0.00396004063928745</v>
      </c>
    </row>
    <row r="864" spans="1:1">
      <c r="A864">
        <v>0.0133750000000001</v>
      </c>
    </row>
    <row r="865" spans="1:1">
      <c r="A865">
        <v>0.0133750000000001</v>
      </c>
    </row>
    <row r="866" spans="1:1">
      <c r="A866">
        <v>0.0102962724935731</v>
      </c>
    </row>
    <row r="867" spans="1:1">
      <c r="A867">
        <v>0.00233196151170856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0.000918872473974375</v>
      </c>
    </row>
    <row r="884" spans="1:1">
      <c r="A884">
        <v>0.00812107700551135</v>
      </c>
    </row>
    <row r="885" spans="1:1">
      <c r="A885">
        <v>0.00535066793893124</v>
      </c>
    </row>
    <row r="886" spans="1:1">
      <c r="A886">
        <v>0.00423910557017027</v>
      </c>
    </row>
    <row r="887" spans="1:1">
      <c r="A887">
        <v>0.00423910557017027</v>
      </c>
    </row>
    <row r="888" spans="1:1">
      <c r="A888">
        <v>0.000348923322319727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0.0098487913635299</v>
      </c>
    </row>
    <row r="986" spans="1:1">
      <c r="A986">
        <v>0.0098487913635299</v>
      </c>
    </row>
    <row r="987" spans="1:1">
      <c r="A987">
        <v>0.0098487913635299</v>
      </c>
    </row>
    <row r="988" spans="1:1">
      <c r="A988">
        <v>0.0153308495658295</v>
      </c>
    </row>
    <row r="989" spans="1:1">
      <c r="A989">
        <v>0.0236114409762964</v>
      </c>
    </row>
    <row r="990" spans="1:1">
      <c r="A990">
        <v>0.0239564656183993</v>
      </c>
    </row>
    <row r="991" spans="1:1">
      <c r="A991">
        <v>0.0257785744954917</v>
      </c>
    </row>
    <row r="992" spans="1:1">
      <c r="A992">
        <v>0.0257785744954917</v>
      </c>
    </row>
    <row r="993" spans="1:1">
      <c r="A993">
        <v>0.0142187217783956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4.5401344106466e-5</v>
      </c>
    </row>
    <row r="999" spans="1:1">
      <c r="A999">
        <v>4.5401344106466e-5</v>
      </c>
    </row>
    <row r="1000" spans="1:1">
      <c r="A1000">
        <v>4.5401344106466e-5</v>
      </c>
    </row>
    <row r="1001" spans="1:1">
      <c r="A1001">
        <v>4.5401344106466e-5</v>
      </c>
    </row>
    <row r="1002" spans="1:1">
      <c r="A1002">
        <v>4.5401344106466e-5</v>
      </c>
    </row>
    <row r="1003" spans="1:1">
      <c r="A1003">
        <v>4.5401344106466e-5</v>
      </c>
    </row>
    <row r="1004" spans="1:1">
      <c r="A1004">
        <v>0.0209529185229935</v>
      </c>
    </row>
    <row r="1005" spans="1:1">
      <c r="A1005">
        <v>0.0277680151611814</v>
      </c>
    </row>
    <row r="1006" spans="1:1">
      <c r="A1006">
        <v>0.0313096564114081</v>
      </c>
    </row>
    <row r="1007" spans="1:1">
      <c r="A1007">
        <v>0.0271576604786403</v>
      </c>
    </row>
    <row r="1008" spans="1:1">
      <c r="A1008">
        <v>0.0271576604786403</v>
      </c>
    </row>
    <row r="1009" spans="1:1">
      <c r="A1009">
        <v>0.0459368821292776</v>
      </c>
    </row>
    <row r="1010" spans="1:1">
      <c r="A1010">
        <v>0.0459368821292776</v>
      </c>
    </row>
    <row r="1011" spans="1:1">
      <c r="A1011">
        <v>0.0458978939128492</v>
      </c>
    </row>
    <row r="1012" spans="1:1">
      <c r="A1012">
        <v>0.0437968379152562</v>
      </c>
    </row>
    <row r="1013" spans="1:1">
      <c r="A1013">
        <v>0.0169736426241391</v>
      </c>
    </row>
    <row r="1014" spans="1:1">
      <c r="A1014">
        <v>0.00412635722721255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0.00245095907928383</v>
      </c>
    </row>
    <row r="1034" spans="1:1">
      <c r="A1034">
        <v>0.00245095907928383</v>
      </c>
    </row>
    <row r="1035" spans="1:1">
      <c r="A1035">
        <v>0.00245095907928383</v>
      </c>
    </row>
    <row r="1036" spans="1:1">
      <c r="A1036">
        <v>0.000851133099265766</v>
      </c>
    </row>
    <row r="1037" spans="1:1">
      <c r="A1037">
        <v>0.000851133099265766</v>
      </c>
    </row>
    <row r="1038" spans="1:1">
      <c r="A1038">
        <v>0.000851133099265766</v>
      </c>
    </row>
    <row r="1039" spans="1:1">
      <c r="A1039">
        <v>0.000851133099265766</v>
      </c>
    </row>
    <row r="1040" spans="1:1">
      <c r="A1040">
        <v>0.000496309426738062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0.00444922874609044</v>
      </c>
    </row>
    <row r="1048" spans="1:1">
      <c r="A1048">
        <v>0.0208213854137049</v>
      </c>
    </row>
    <row r="1049" spans="1:1">
      <c r="A1049">
        <v>0.0208213854137049</v>
      </c>
    </row>
    <row r="1050" spans="1:1">
      <c r="A1050">
        <v>0.0208213854137049</v>
      </c>
    </row>
    <row r="1051" spans="1:1">
      <c r="A1051">
        <v>0.0208213854137049</v>
      </c>
    </row>
    <row r="1052" spans="1:1">
      <c r="A1052">
        <v>0.0492462361387545</v>
      </c>
    </row>
    <row r="1053" spans="1:1">
      <c r="A1053">
        <v>0.0492462361387545</v>
      </c>
    </row>
    <row r="1054" spans="1:1">
      <c r="A1054">
        <v>0.0492462361387545</v>
      </c>
    </row>
    <row r="1055" spans="1:1">
      <c r="A1055">
        <v>0.0492462361387545</v>
      </c>
    </row>
    <row r="1056" spans="1:1">
      <c r="A1056">
        <v>0.0238110664123461</v>
      </c>
    </row>
    <row r="1057" spans="1:1">
      <c r="A1057">
        <v>0.00739096058693067</v>
      </c>
    </row>
    <row r="1058" spans="1:1">
      <c r="A1058">
        <v>0.00739096058693067</v>
      </c>
    </row>
    <row r="1059" spans="1:1">
      <c r="A1059">
        <v>0.0122070124552127</v>
      </c>
    </row>
    <row r="1060" spans="1:1">
      <c r="A1060">
        <v>0.013812363077973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0.00390504810904724</v>
      </c>
    </row>
    <row r="1070" spans="1:1">
      <c r="A1070">
        <v>0.00390504810904724</v>
      </c>
    </row>
    <row r="1071" spans="1:1">
      <c r="A1071">
        <v>0.00390504810904724</v>
      </c>
    </row>
    <row r="1072" spans="1:1">
      <c r="A1072">
        <v>0.00390504810904724</v>
      </c>
    </row>
    <row r="1073" spans="1:1">
      <c r="A1073">
        <v>0.00665556260857958</v>
      </c>
    </row>
    <row r="1074" spans="1:1">
      <c r="A1074">
        <v>0.00499318930794579</v>
      </c>
    </row>
    <row r="1075" spans="1:1">
      <c r="A1075">
        <v>0.00499318930794579</v>
      </c>
    </row>
    <row r="1076" spans="1:1">
      <c r="A1076">
        <v>0.00499318930794579</v>
      </c>
    </row>
    <row r="1077" spans="1:1">
      <c r="A1077">
        <v>0.00382366006117829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0.000753322869356365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0.00913482642777175</v>
      </c>
    </row>
    <row r="1110" spans="1:1">
      <c r="A1110">
        <v>0.00913482642777175</v>
      </c>
    </row>
    <row r="1111" spans="1:1">
      <c r="A1111">
        <v>0.00913482642777175</v>
      </c>
    </row>
    <row r="1112" spans="1:1">
      <c r="A1112">
        <v>0.00913482642777175</v>
      </c>
    </row>
    <row r="1113" spans="1:1">
      <c r="A1113">
        <v>0.00913482642777175</v>
      </c>
    </row>
    <row r="1114" spans="1:1">
      <c r="A1114">
        <v>0.00913482642777175</v>
      </c>
    </row>
    <row r="1115" spans="1:1">
      <c r="A1115">
        <v>0.00913482642777175</v>
      </c>
    </row>
    <row r="1116" spans="1:1">
      <c r="A1116">
        <v>0.00913482642777175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0.0050006105627356</v>
      </c>
    </row>
    <row r="1193" spans="1:1">
      <c r="A1193">
        <v>0.0050006105627356</v>
      </c>
    </row>
    <row r="1194" spans="1:1">
      <c r="A1194">
        <v>0.0050006105627356</v>
      </c>
    </row>
    <row r="1195" spans="1:1">
      <c r="A1195">
        <v>0.00535415114782967</v>
      </c>
    </row>
    <row r="1196" spans="1:1">
      <c r="A1196">
        <v>0.00379072008113601</v>
      </c>
    </row>
    <row r="1197" spans="1:1">
      <c r="A1197">
        <v>0.00169116456379492</v>
      </c>
    </row>
    <row r="1198" spans="1:1">
      <c r="A1198">
        <v>0.00169116456379492</v>
      </c>
    </row>
    <row r="1199" spans="1:1">
      <c r="A1199">
        <v>0.009858113487619</v>
      </c>
    </row>
    <row r="1200" spans="1:1">
      <c r="A1200">
        <v>0.00985811348761878</v>
      </c>
    </row>
    <row r="1201" spans="1:1">
      <c r="A1201">
        <v>0.00425396956665547</v>
      </c>
    </row>
    <row r="1202" spans="1:1">
      <c r="A1202">
        <v>0.0200432087330467</v>
      </c>
    </row>
    <row r="1203" spans="1:1">
      <c r="A1203">
        <v>0.0200432087330467</v>
      </c>
    </row>
    <row r="1204" spans="1:1">
      <c r="A1204">
        <v>0.0178546360785607</v>
      </c>
    </row>
    <row r="1205" spans="1:1">
      <c r="A1205">
        <v>0.0178546360785607</v>
      </c>
    </row>
    <row r="1206" spans="1:1">
      <c r="A1206">
        <v>0.0178546360785607</v>
      </c>
    </row>
    <row r="1207" spans="1:1">
      <c r="A1207">
        <v>0.0178546360785607</v>
      </c>
    </row>
    <row r="1208" spans="1:1">
      <c r="A1208">
        <v>0.00962301748412031</v>
      </c>
    </row>
    <row r="1209" spans="1:1">
      <c r="A1209">
        <v>0.00962301748412031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0.00548469655304751</v>
      </c>
    </row>
    <row r="1249" spans="1:1">
      <c r="A1249">
        <v>0.014761079490951</v>
      </c>
    </row>
    <row r="1250" spans="1:1">
      <c r="A1250">
        <v>0.0299918974227795</v>
      </c>
    </row>
    <row r="1251" spans="1:1">
      <c r="A1251">
        <v>0.0402108917177231</v>
      </c>
    </row>
    <row r="1252" spans="1:1">
      <c r="A1252">
        <v>0.0364272298836035</v>
      </c>
    </row>
    <row r="1253" spans="1:1">
      <c r="A1253">
        <v>0.0364272298836035</v>
      </c>
    </row>
    <row r="1254" spans="1:1">
      <c r="A1254">
        <v>0.0364272298836035</v>
      </c>
    </row>
    <row r="1255" spans="1:1">
      <c r="A1255">
        <v>0.0364272298836035</v>
      </c>
    </row>
    <row r="1256" spans="1:1">
      <c r="A1256">
        <v>0.030527512029437</v>
      </c>
    </row>
    <row r="1257" spans="1:1">
      <c r="A1257">
        <v>0.0213091665627727</v>
      </c>
    </row>
    <row r="1258" spans="1:1">
      <c r="A1258">
        <v>0.0119729246448426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0.00595579345481823</v>
      </c>
    </row>
    <row r="1263" spans="1:1">
      <c r="A1263">
        <v>0.0168311568155535</v>
      </c>
    </row>
    <row r="1264" spans="1:1">
      <c r="A1264">
        <v>0.0315665082986905</v>
      </c>
    </row>
    <row r="1265" spans="1:1">
      <c r="A1265">
        <v>0.0315665082986905</v>
      </c>
    </row>
    <row r="1266" spans="1:1">
      <c r="A1266">
        <v>0.0315665082986905</v>
      </c>
    </row>
    <row r="1267" spans="1:1">
      <c r="A1267">
        <v>0.0315665082986905</v>
      </c>
    </row>
    <row r="1268" spans="1:1">
      <c r="A1268">
        <v>0.0315665082986905</v>
      </c>
    </row>
    <row r="1269" spans="1:1">
      <c r="A1269">
        <v>0.0315665082986905</v>
      </c>
    </row>
    <row r="1270" spans="1:1">
      <c r="A1270">
        <v>0.0214455988857938</v>
      </c>
    </row>
    <row r="1271" spans="1:1">
      <c r="A1271">
        <v>0.00505244998020538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0.0120519056261341</v>
      </c>
    </row>
    <row r="1276" spans="1:1">
      <c r="A1276">
        <v>0.0120519056261341</v>
      </c>
    </row>
    <row r="1277" spans="1:1">
      <c r="A1277">
        <v>0.0120519056261341</v>
      </c>
    </row>
    <row r="1278" spans="1:1">
      <c r="A1278">
        <v>0.0120519056261341</v>
      </c>
    </row>
    <row r="1279" spans="1:1">
      <c r="A1279">
        <v>0.0263270650859397</v>
      </c>
    </row>
    <row r="1280" spans="1:1">
      <c r="A1280">
        <v>0.02632706508594</v>
      </c>
    </row>
    <row r="1281" spans="1:1">
      <c r="A1281">
        <v>0.02632706508594</v>
      </c>
    </row>
    <row r="1282" spans="1:1">
      <c r="A1282">
        <v>0.080388543832272</v>
      </c>
    </row>
    <row r="1283" spans="1:1">
      <c r="A1283">
        <v>0.080388543832272</v>
      </c>
    </row>
    <row r="1284" spans="1:1">
      <c r="A1284">
        <v>0.0868356655926741</v>
      </c>
    </row>
    <row r="1285" spans="1:1">
      <c r="A1285">
        <v>0.0868356655926741</v>
      </c>
    </row>
    <row r="1286" spans="1:1">
      <c r="A1286">
        <v>0.0868356655926741</v>
      </c>
    </row>
    <row r="1287" spans="1:1">
      <c r="A1287">
        <v>0.0721811295503212</v>
      </c>
    </row>
    <row r="1288" spans="1:1">
      <c r="A1288">
        <v>0.0503916874262489</v>
      </c>
    </row>
    <row r="1289" spans="1:1">
      <c r="A1289">
        <v>0.0503916874262489</v>
      </c>
    </row>
    <row r="1290" spans="1:1">
      <c r="A1290">
        <v>0.0503916874262489</v>
      </c>
    </row>
    <row r="1291" spans="1:1">
      <c r="A1291">
        <v>0.00512237480574673</v>
      </c>
    </row>
    <row r="1292" spans="1:1">
      <c r="A1292">
        <v>0.00512237480574673</v>
      </c>
    </row>
    <row r="1293" spans="1:1">
      <c r="A1293">
        <v>0.0247051029145919</v>
      </c>
    </row>
    <row r="1294" spans="1:1">
      <c r="A1294">
        <v>0.0247051029145919</v>
      </c>
    </row>
    <row r="1295" spans="1:1">
      <c r="A1295">
        <v>0.0247051029145919</v>
      </c>
    </row>
    <row r="1296" spans="1:1">
      <c r="A1296">
        <v>0.0252956931273984</v>
      </c>
    </row>
    <row r="1297" spans="1:1">
      <c r="A1297">
        <v>0.0252956931273984</v>
      </c>
    </row>
    <row r="1298" spans="1:1">
      <c r="A1298">
        <v>0.044816253845422</v>
      </c>
    </row>
    <row r="1299" spans="1:1">
      <c r="A1299">
        <v>0.082893780723732</v>
      </c>
    </row>
    <row r="1300" spans="1:1">
      <c r="A1300">
        <v>0.058357318207179</v>
      </c>
    </row>
    <row r="1301" spans="1:1">
      <c r="A1301">
        <v>0.058357318207179</v>
      </c>
    </row>
    <row r="1302" spans="1:1">
      <c r="A1302">
        <v>0.0360700267022698</v>
      </c>
    </row>
    <row r="1303" spans="1:1">
      <c r="A1303">
        <v>0.0360700267022698</v>
      </c>
    </row>
    <row r="1304" spans="1:1">
      <c r="A1304">
        <v>0.0360700267022698</v>
      </c>
    </row>
    <row r="1305" spans="1:1">
      <c r="A1305">
        <v>0.0360700267022698</v>
      </c>
    </row>
    <row r="1306" spans="1:1">
      <c r="A1306">
        <v>0.0360700267022698</v>
      </c>
    </row>
    <row r="1307" spans="1:1">
      <c r="A1307">
        <v>0.0158189926516525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0.0116813560833504</v>
      </c>
    </row>
    <row r="1313" spans="1:1">
      <c r="A1313">
        <v>0.0116813560833504</v>
      </c>
    </row>
    <row r="1314" spans="1:1">
      <c r="A1314">
        <v>0.0116813560833504</v>
      </c>
    </row>
    <row r="1315" spans="1:1">
      <c r="A1315">
        <v>0.0116813560833504</v>
      </c>
    </row>
    <row r="1316" spans="1:1">
      <c r="A1316">
        <v>0.0116813560833504</v>
      </c>
    </row>
    <row r="1317" spans="1:1">
      <c r="A1317">
        <v>0.0116813560833504</v>
      </c>
    </row>
    <row r="1318" spans="1:1">
      <c r="A1318">
        <v>0.0116813560833504</v>
      </c>
    </row>
    <row r="1319" spans="1:1">
      <c r="A1319">
        <v>0.0116813560833504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0.00333500443393397</v>
      </c>
    </row>
    <row r="1334" spans="1:1">
      <c r="A1334">
        <v>0.0055078539757607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0.00056672638627786</v>
      </c>
    </row>
    <row r="1339" spans="1:1">
      <c r="A1339">
        <v>0.00652539356202975</v>
      </c>
    </row>
    <row r="1340" spans="1:1">
      <c r="A1340">
        <v>0.00652539356202975</v>
      </c>
    </row>
    <row r="1341" spans="1:1">
      <c r="A1341">
        <v>0.00299041793491006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0.000921196742594166</v>
      </c>
    </row>
    <row r="1350" spans="1:1">
      <c r="A1350">
        <v>0.000921196742594166</v>
      </c>
    </row>
    <row r="1351" spans="1:1">
      <c r="A1351">
        <v>0.000921196742594166</v>
      </c>
    </row>
    <row r="1352" spans="1:1">
      <c r="A1352">
        <v>0.00760133069750979</v>
      </c>
    </row>
    <row r="1353" spans="1:1">
      <c r="A1353">
        <v>0.00760133069750979</v>
      </c>
    </row>
    <row r="1354" spans="1:1">
      <c r="A1354">
        <v>0.00760133069750979</v>
      </c>
    </row>
    <row r="1355" spans="1:1">
      <c r="A1355">
        <v>0.00760133069750979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0.00257281475541293</v>
      </c>
    </row>
    <row r="1361" spans="1:1">
      <c r="A1361">
        <v>0.0120044105854051</v>
      </c>
    </row>
    <row r="1362" spans="1:1">
      <c r="A1362">
        <v>0.0120044105854051</v>
      </c>
    </row>
    <row r="1363" spans="1:1">
      <c r="A1363">
        <v>0.0120044105854051</v>
      </c>
    </row>
    <row r="1364" spans="1:1">
      <c r="A1364">
        <v>0.0120044105854051</v>
      </c>
    </row>
    <row r="1365" spans="1:1">
      <c r="A1365">
        <v>0.00787341379004358</v>
      </c>
    </row>
    <row r="1366" spans="1:1">
      <c r="A1366">
        <v>0.00787341379004358</v>
      </c>
    </row>
    <row r="1367" spans="1:1">
      <c r="A1367">
        <v>0.00787341379004358</v>
      </c>
    </row>
    <row r="1368" spans="1:1">
      <c r="A1368">
        <v>0</v>
      </c>
    </row>
    <row r="1369" spans="1:1">
      <c r="A1369">
        <v>0</v>
      </c>
    </row>
    <row r="1370" spans="1:1">
      <c r="A1370">
        <v>0.00955256511444369</v>
      </c>
    </row>
    <row r="1371" spans="1:1">
      <c r="A1371">
        <v>0.00955256511444369</v>
      </c>
    </row>
    <row r="1372" spans="1:1">
      <c r="A1372">
        <v>0.00955256511444369</v>
      </c>
    </row>
    <row r="1373" spans="1:1">
      <c r="A1373">
        <v>0.0135922651933704</v>
      </c>
    </row>
    <row r="1374" spans="1:1">
      <c r="A1374">
        <v>0.01359226519337</v>
      </c>
    </row>
    <row r="1375" spans="1:1">
      <c r="A1375">
        <v>0.00825756906077357</v>
      </c>
    </row>
    <row r="1376" spans="1:1">
      <c r="A1376">
        <v>0.00825756906077357</v>
      </c>
    </row>
    <row r="1377" spans="1:1">
      <c r="A1377">
        <v>0.00979654550741449</v>
      </c>
    </row>
    <row r="1378" spans="1:1">
      <c r="A1378">
        <v>0.000919533073929779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0.00270129892423898</v>
      </c>
    </row>
    <row r="1385" spans="1:1">
      <c r="A1385">
        <v>0.00270129892423898</v>
      </c>
    </row>
    <row r="1386" spans="1:1">
      <c r="A1386">
        <v>0</v>
      </c>
    </row>
    <row r="1387" spans="1:1">
      <c r="A1387">
        <v>0</v>
      </c>
    </row>
    <row r="1388" spans="1:1">
      <c r="A1388">
        <v>0.00393592556982081</v>
      </c>
    </row>
    <row r="1389" spans="1:1">
      <c r="A1389">
        <v>0.00449024942028164</v>
      </c>
    </row>
    <row r="1390" spans="1:1">
      <c r="A1390">
        <v>0.00281709155585674</v>
      </c>
    </row>
    <row r="1391" spans="1:1">
      <c r="A1391">
        <v>0.0017706638840318</v>
      </c>
    </row>
    <row r="1392" spans="1:1">
      <c r="A1392">
        <v>0.0017706638840318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0.00221058604806013</v>
      </c>
    </row>
    <row r="1402" spans="1:1">
      <c r="A1402">
        <v>0.00756825573006248</v>
      </c>
    </row>
    <row r="1403" spans="1:1">
      <c r="A1403">
        <v>0.0216559354015202</v>
      </c>
    </row>
    <row r="1404" spans="1:1">
      <c r="A1404">
        <v>0.0330534245816252</v>
      </c>
    </row>
    <row r="1405" spans="1:1">
      <c r="A1405">
        <v>0.0502175367250395</v>
      </c>
    </row>
    <row r="1406" spans="1:1">
      <c r="A1406">
        <v>0.0502175367250395</v>
      </c>
    </row>
    <row r="1407" spans="1:1">
      <c r="A1407">
        <v>0.0454166083771652</v>
      </c>
    </row>
    <row r="1408" spans="1:1">
      <c r="A1408">
        <v>0.0477107867705782</v>
      </c>
    </row>
    <row r="1409" spans="1:1">
      <c r="A1409">
        <v>0.0531088535786084</v>
      </c>
    </row>
    <row r="1410" spans="1:1">
      <c r="A1410">
        <v>0.0413246669018481</v>
      </c>
    </row>
    <row r="1411" spans="1:1">
      <c r="A1411">
        <v>0.0396234560570072</v>
      </c>
    </row>
    <row r="1412" spans="1:1">
      <c r="A1412">
        <v>0.0252880210828943</v>
      </c>
    </row>
    <row r="1413" spans="1:1">
      <c r="A1413">
        <v>0.0124591188686189</v>
      </c>
    </row>
    <row r="1414" spans="1:1">
      <c r="A1414">
        <v>0</v>
      </c>
    </row>
    <row r="1415" spans="1:1">
      <c r="A1415">
        <v>0.000975803578344259</v>
      </c>
    </row>
    <row r="1416" spans="1:1">
      <c r="A1416">
        <v>0.0365279296723726</v>
      </c>
    </row>
    <row r="1417" spans="1:1">
      <c r="A1417">
        <v>0.0438527049307025</v>
      </c>
    </row>
    <row r="1418" spans="1:1">
      <c r="A1418">
        <v>0.0385020836536982</v>
      </c>
    </row>
    <row r="1419" spans="1:1">
      <c r="A1419">
        <v>0.0349213163742239</v>
      </c>
    </row>
    <row r="1420" spans="1:1">
      <c r="A1420">
        <v>0.0344457455770852</v>
      </c>
    </row>
    <row r="1421" spans="1:1">
      <c r="A1421">
        <v>0.0344457455770852</v>
      </c>
    </row>
    <row r="1422" spans="1:1">
      <c r="A1422">
        <v>0.0344457455770852</v>
      </c>
    </row>
    <row r="1423" spans="1:1">
      <c r="A1423">
        <v>0.0344457455770852</v>
      </c>
    </row>
    <row r="1424" spans="1:1">
      <c r="A1424">
        <v>0.0243256559987866</v>
      </c>
    </row>
    <row r="1425" spans="1:1">
      <c r="A1425">
        <v>0</v>
      </c>
    </row>
    <row r="1426" spans="1:1">
      <c r="A1426">
        <v>0.000874934002794925</v>
      </c>
    </row>
    <row r="1427" spans="1:1">
      <c r="A1427">
        <v>0.000874934002795147</v>
      </c>
    </row>
    <row r="1428" spans="1:1">
      <c r="A1428">
        <v>0.000874934002795147</v>
      </c>
    </row>
    <row r="1429" spans="1:1">
      <c r="A1429">
        <v>0.0190878798074434</v>
      </c>
    </row>
    <row r="1430" spans="1:1">
      <c r="A1430">
        <v>0.0190878798074434</v>
      </c>
    </row>
    <row r="1431" spans="1:1">
      <c r="A1431">
        <v>0.0190878798074434</v>
      </c>
    </row>
    <row r="1432" spans="1:1">
      <c r="A1432">
        <v>0.0190878798074434</v>
      </c>
    </row>
    <row r="1433" spans="1:1">
      <c r="A1433">
        <v>0.012614568599717</v>
      </c>
    </row>
    <row r="1434" spans="1:1">
      <c r="A1434">
        <v>0.0123542229078288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0.00379286555215419</v>
      </c>
    </row>
    <row r="1440" spans="1:1">
      <c r="A1440">
        <v>0.0114853543677889</v>
      </c>
    </row>
    <row r="1441" spans="1:1">
      <c r="A1441">
        <v>0.0114853543677889</v>
      </c>
    </row>
    <row r="1442" spans="1:1">
      <c r="A1442">
        <v>0.0114853543677889</v>
      </c>
    </row>
    <row r="1443" spans="1:1">
      <c r="A1443">
        <v>0.0114853543677889</v>
      </c>
    </row>
    <row r="1444" spans="1:1">
      <c r="A1444">
        <v>0.0114853543677889</v>
      </c>
    </row>
    <row r="1445" spans="1:1">
      <c r="A1445">
        <v>0.0114853543677889</v>
      </c>
    </row>
    <row r="1446" spans="1:1">
      <c r="A1446">
        <v>0.00480818930789817</v>
      </c>
    </row>
    <row r="1447" spans="1:1">
      <c r="A1447">
        <v>0.00480818930789817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0.00846261022004757</v>
      </c>
    </row>
    <row r="1453" spans="1:1">
      <c r="A1453">
        <v>0.00846261022004757</v>
      </c>
    </row>
    <row r="1454" spans="1:1">
      <c r="A1454">
        <v>0.00846261022004757</v>
      </c>
    </row>
    <row r="1455" spans="1:1">
      <c r="A1455">
        <v>0.00846261022004757</v>
      </c>
    </row>
    <row r="1456" spans="1:1">
      <c r="A1456">
        <v>0.00846261022004757</v>
      </c>
    </row>
    <row r="1457" spans="1:1">
      <c r="A1457">
        <v>0.00846261022004757</v>
      </c>
    </row>
    <row r="1458" spans="1:1">
      <c r="A1458">
        <v>0.00846261022004757</v>
      </c>
    </row>
    <row r="1459" spans="1:1">
      <c r="A1459">
        <v>0.00846261022004757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0.00239296660751753</v>
      </c>
    </row>
    <row r="1474" spans="1:1">
      <c r="A1474">
        <v>0.00294633811905132</v>
      </c>
    </row>
    <row r="1475" spans="1:1">
      <c r="A1475">
        <v>0.00639832231004989</v>
      </c>
    </row>
    <row r="1476" spans="1:1">
      <c r="A1476">
        <v>0.00639832231004989</v>
      </c>
    </row>
    <row r="1477" spans="1:1">
      <c r="A1477">
        <v>0.0039151209569277</v>
      </c>
    </row>
    <row r="1478" spans="1:1">
      <c r="A1478">
        <v>0.00591285737274072</v>
      </c>
    </row>
    <row r="1479" spans="1:1">
      <c r="A1479">
        <v>0.00591285737274072</v>
      </c>
    </row>
    <row r="1480" spans="1:1">
      <c r="A1480">
        <v>0</v>
      </c>
    </row>
    <row r="1481" spans="1:1">
      <c r="A1481">
        <v>0.00025328999734664</v>
      </c>
    </row>
    <row r="1482" spans="1:1">
      <c r="A1482">
        <v>0.00142348102945089</v>
      </c>
    </row>
    <row r="1483" spans="1:1">
      <c r="A1483">
        <v>0.00142348102945089</v>
      </c>
    </row>
    <row r="1484" spans="1:1">
      <c r="A1484">
        <v>0.00142348102945089</v>
      </c>
    </row>
    <row r="1485" spans="1:1">
      <c r="A1485">
        <v>0.00142348102945089</v>
      </c>
    </row>
    <row r="1486" spans="1:1">
      <c r="A1486">
        <v>0.00142348102945089</v>
      </c>
    </row>
    <row r="1487" spans="1:1">
      <c r="A1487">
        <v>0.00142348102945089</v>
      </c>
    </row>
    <row r="1488" spans="1:1">
      <c r="A1488">
        <v>0.00142348102945089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0.000200449209871945</v>
      </c>
    </row>
    <row r="1507" spans="1:1">
      <c r="A1507">
        <v>0.000200449209871945</v>
      </c>
    </row>
    <row r="1508" spans="1:1">
      <c r="A1508">
        <v>0.0160030187972942</v>
      </c>
    </row>
    <row r="1509" spans="1:1">
      <c r="A1509">
        <v>0.0172347282012888</v>
      </c>
    </row>
    <row r="1510" spans="1:1">
      <c r="A1510">
        <v>0.0170443672138159</v>
      </c>
    </row>
    <row r="1511" spans="1:1">
      <c r="A1511">
        <v>0.0108021787071231</v>
      </c>
    </row>
    <row r="1512" spans="1:1">
      <c r="A1512">
        <v>0.00649668236414613</v>
      </c>
    </row>
    <row r="1513" spans="1:1">
      <c r="A1513">
        <v>0.00649668236414613</v>
      </c>
    </row>
    <row r="1514" spans="1:1">
      <c r="A1514">
        <v>0.00649668236414613</v>
      </c>
    </row>
    <row r="1515" spans="1:1">
      <c r="A1515">
        <v>0.00106732626371597</v>
      </c>
    </row>
    <row r="1516" spans="1:1">
      <c r="A1516">
        <v>0.00106732626371597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0.00690254177186445</v>
      </c>
    </row>
    <row r="1535" spans="1:1">
      <c r="A1535">
        <v>0.0134919633485573</v>
      </c>
    </row>
    <row r="1536" spans="1:1">
      <c r="A1536">
        <v>0.0189136393293805</v>
      </c>
    </row>
    <row r="1537" spans="1:1">
      <c r="A1537">
        <v>0.0248357777084336</v>
      </c>
    </row>
    <row r="1538" spans="1:1">
      <c r="A1538">
        <v>0.0342611528750956</v>
      </c>
    </row>
    <row r="1539" spans="1:1">
      <c r="A1539">
        <v>0.0342611528750956</v>
      </c>
    </row>
    <row r="1540" spans="1:1">
      <c r="A1540">
        <v>0.0342611528750956</v>
      </c>
    </row>
    <row r="1541" spans="1:1">
      <c r="A1541">
        <v>0.0388209213923008</v>
      </c>
    </row>
    <row r="1542" spans="1:1">
      <c r="A1542">
        <v>0.0388209213923008</v>
      </c>
    </row>
    <row r="1543" spans="1:1">
      <c r="A1543">
        <v>0.0111687505177411</v>
      </c>
    </row>
    <row r="1544" spans="1:1">
      <c r="A1544">
        <v>0.00459443377592472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0.0120001501788494</v>
      </c>
    </row>
    <row r="1551" spans="1:1">
      <c r="A1551">
        <v>0.0120001501788494</v>
      </c>
    </row>
    <row r="1552" spans="1:1">
      <c r="A1552">
        <v>0.0120001501788494</v>
      </c>
    </row>
    <row r="1553" spans="1:1">
      <c r="A1553">
        <v>0.0120001501788494</v>
      </c>
    </row>
    <row r="1554" spans="1:1">
      <c r="A1554">
        <v>0.0120001501788494</v>
      </c>
    </row>
    <row r="1555" spans="1:1">
      <c r="A1555">
        <v>0.0120001501788494</v>
      </c>
    </row>
    <row r="1556" spans="1:1">
      <c r="A1556">
        <v>0.0120001501788494</v>
      </c>
    </row>
    <row r="1557" spans="1:1">
      <c r="A1557">
        <v>0.00133686812741463</v>
      </c>
    </row>
    <row r="1558" spans="1:1">
      <c r="A1558">
        <v>0.000633966899754368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0.0161288587739423</v>
      </c>
    </row>
    <row r="1566" spans="1:1">
      <c r="A1566">
        <v>0.0161288587739423</v>
      </c>
    </row>
    <row r="1567" spans="1:1">
      <c r="A1567">
        <v>0.0161288587739423</v>
      </c>
    </row>
    <row r="1568" spans="1:1">
      <c r="A1568">
        <v>0.0161288587739423</v>
      </c>
    </row>
    <row r="1569" spans="1:1">
      <c r="A1569">
        <v>0.0161288587739423</v>
      </c>
    </row>
    <row r="1570" spans="1:1">
      <c r="A1570">
        <v>0.0161288587739423</v>
      </c>
    </row>
    <row r="1571" spans="1:1">
      <c r="A1571">
        <v>0.0161288587739423</v>
      </c>
    </row>
    <row r="1572" spans="1:1">
      <c r="A1572">
        <v>0.00896923076923084</v>
      </c>
    </row>
    <row r="1573" spans="1:1">
      <c r="A1573">
        <v>0.00896923076923084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0.00718322694439766</v>
      </c>
    </row>
    <row r="1602" spans="1:1">
      <c r="A1602">
        <v>0.00718322694439766</v>
      </c>
    </row>
    <row r="1603" spans="1:1">
      <c r="A1603">
        <v>0.00718322694439766</v>
      </c>
    </row>
    <row r="1604" spans="1:1">
      <c r="A1604">
        <v>0.0095705022677639</v>
      </c>
    </row>
    <row r="1605" spans="1:1">
      <c r="A1605">
        <v>0.0112443389887449</v>
      </c>
    </row>
    <row r="1606" spans="1:1">
      <c r="A1606">
        <v>0.0112443389887449</v>
      </c>
    </row>
    <row r="1607" spans="1:1">
      <c r="A1607">
        <v>0.0112443389887449</v>
      </c>
    </row>
    <row r="1608" spans="1:1">
      <c r="A1608">
        <v>0.0112443389887449</v>
      </c>
    </row>
    <row r="1609" spans="1:1">
      <c r="A1609">
        <v>0.00168128067888729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0.00171152307281952</v>
      </c>
    </row>
    <row r="1635" spans="1:1">
      <c r="A1635">
        <v>0.00171152307281952</v>
      </c>
    </row>
    <row r="1636" spans="1:1">
      <c r="A1636">
        <v>0.00171152307281952</v>
      </c>
    </row>
    <row r="1637" spans="1:1">
      <c r="A1637">
        <v>0.00171152307281952</v>
      </c>
    </row>
    <row r="1638" spans="1:1">
      <c r="A1638">
        <v>0.00171152307281952</v>
      </c>
    </row>
    <row r="1639" spans="1:1">
      <c r="A1639">
        <v>0.00795678847692738</v>
      </c>
    </row>
    <row r="1640" spans="1:1">
      <c r="A1640">
        <v>0.00795678847692738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0.00460322753050857</v>
      </c>
    </row>
    <row r="1656" spans="1:1">
      <c r="A1656">
        <v>0.015428881498857</v>
      </c>
    </row>
    <row r="1657" spans="1:1">
      <c r="A1657">
        <v>0.015428881498857</v>
      </c>
    </row>
    <row r="1658" spans="1:1">
      <c r="A1658">
        <v>0.015428881498857</v>
      </c>
    </row>
    <row r="1659" spans="1:1">
      <c r="A1659">
        <v>0.015428881498857</v>
      </c>
    </row>
    <row r="1660" spans="1:1">
      <c r="A1660">
        <v>0.015428881498857</v>
      </c>
    </row>
    <row r="1661" spans="1:1">
      <c r="A1661">
        <v>0.015428881498857</v>
      </c>
    </row>
    <row r="1662" spans="1:1">
      <c r="A1662">
        <v>0.0217438463137267</v>
      </c>
    </row>
    <row r="1663" spans="1:1">
      <c r="A1663">
        <v>0.0174539782975074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0.00362896096026799</v>
      </c>
    </row>
    <row r="1671" spans="1:1">
      <c r="A1671">
        <v>0.00365724096142217</v>
      </c>
    </row>
    <row r="1672" spans="1:1">
      <c r="A1672">
        <v>0.00365724096142217</v>
      </c>
    </row>
    <row r="1673" spans="1:1">
      <c r="A1673">
        <v>0.00365724096142217</v>
      </c>
    </row>
    <row r="1674" spans="1:1">
      <c r="A1674">
        <v>0.00555200103875109</v>
      </c>
    </row>
    <row r="1675" spans="1:1">
      <c r="A1675">
        <v>0.0170619615084977</v>
      </c>
    </row>
    <row r="1676" spans="1:1">
      <c r="A1676">
        <v>0.0154797153640058</v>
      </c>
    </row>
    <row r="1677" spans="1:1">
      <c r="A1677">
        <v>0.0154797153640058</v>
      </c>
    </row>
    <row r="1678" spans="1:1">
      <c r="A1678">
        <v>0.00296825631686759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0.00817990809292835</v>
      </c>
    </row>
    <row r="1691" spans="1:1">
      <c r="A1691">
        <v>0.0211911922389583</v>
      </c>
    </row>
    <row r="1692" spans="1:1">
      <c r="A1692">
        <v>0.0233597395966301</v>
      </c>
    </row>
    <row r="1693" spans="1:1">
      <c r="A1693">
        <v>0.0204650496421801</v>
      </c>
    </row>
    <row r="1694" spans="1:1">
      <c r="A1694">
        <v>0.0121055098891851</v>
      </c>
    </row>
    <row r="1695" spans="1:1">
      <c r="A1695">
        <v>0.0121055098891851</v>
      </c>
    </row>
    <row r="1696" spans="1:1">
      <c r="A1696">
        <v>0.0121055098891851</v>
      </c>
    </row>
    <row r="1697" spans="1:1">
      <c r="A1697">
        <v>0.0121055098891851</v>
      </c>
    </row>
    <row r="1698" spans="1:1">
      <c r="A1698">
        <v>0.0121055098891851</v>
      </c>
    </row>
    <row r="1699" spans="1:1">
      <c r="A1699">
        <v>0.00201934202906551</v>
      </c>
    </row>
    <row r="1700" spans="1:1">
      <c r="A1700">
        <v>0</v>
      </c>
    </row>
    <row r="1701" spans="1:1">
      <c r="A1701">
        <v>0</v>
      </c>
    </row>
    <row r="1702" spans="1:1">
      <c r="A1702">
        <v>0.00428239927544172</v>
      </c>
    </row>
    <row r="1703" spans="1:1">
      <c r="A1703">
        <v>0.0159566609946207</v>
      </c>
    </row>
    <row r="1704" spans="1:1">
      <c r="A1704">
        <v>0.0159566609946207</v>
      </c>
    </row>
    <row r="1705" spans="1:1">
      <c r="A1705">
        <v>0.0159566609946207</v>
      </c>
    </row>
    <row r="1706" spans="1:1">
      <c r="A1706">
        <v>0.0159566609946207</v>
      </c>
    </row>
    <row r="1707" spans="1:1">
      <c r="A1707">
        <v>0.00694730700179536</v>
      </c>
    </row>
    <row r="1708" spans="1:1">
      <c r="A1708">
        <v>0</v>
      </c>
    </row>
    <row r="1709" spans="1:1">
      <c r="A1709">
        <v>0</v>
      </c>
    </row>
    <row r="1710" spans="1:1">
      <c r="A1710">
        <v>0.00444784754814664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0.000143629838502912</v>
      </c>
    </row>
    <row r="1749" spans="1:1">
      <c r="A1749">
        <v>0.000143629838502912</v>
      </c>
    </row>
    <row r="1750" spans="1:1">
      <c r="A1750">
        <v>0.000143629838502912</v>
      </c>
    </row>
    <row r="1751" spans="1:1">
      <c r="A1751">
        <v>0.0104725198667008</v>
      </c>
    </row>
    <row r="1752" spans="1:1">
      <c r="A1752">
        <v>0.0104725198667008</v>
      </c>
    </row>
    <row r="1753" spans="1:1">
      <c r="A1753">
        <v>0.0104725198667008</v>
      </c>
    </row>
    <row r="1754" spans="1:1">
      <c r="A1754">
        <v>0.00605960071463008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0.00882025415614929</v>
      </c>
    </row>
    <row r="1790" spans="1:1">
      <c r="A1790">
        <v>0.0159292279571763</v>
      </c>
    </row>
    <row r="1791" spans="1:1">
      <c r="A1791">
        <v>0.0159292279571763</v>
      </c>
    </row>
    <row r="1792" spans="1:1">
      <c r="A1792">
        <v>0.0159292279571763</v>
      </c>
    </row>
    <row r="1793" spans="1:1">
      <c r="A1793">
        <v>0.0176922534598309</v>
      </c>
    </row>
    <row r="1794" spans="1:1">
      <c r="A1794">
        <v>0.0176922534598309</v>
      </c>
    </row>
    <row r="1795" spans="1:1">
      <c r="A1795">
        <v>0.0176922534598309</v>
      </c>
    </row>
    <row r="1796" spans="1:1">
      <c r="A1796">
        <v>0.00587287508602885</v>
      </c>
    </row>
    <row r="1797" spans="1:1">
      <c r="A1797">
        <v>0.0107246194345889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0.000452462778461893</v>
      </c>
    </row>
    <row r="1811" spans="1:1">
      <c r="A1811">
        <v>0.000452462778461893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86180</cp:lastModifiedBy>
  <dcterms:created xsi:type="dcterms:W3CDTF">2022-02-21T07:14:00Z</dcterms:created>
  <dcterms:modified xsi:type="dcterms:W3CDTF">2022-02-21T08:27:22Z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10D176E6EC86455E9FC0C16C78E6FAFD</vt:lpwstr>
  </property>
  <property fmtid="{D5CDD505-2E9C-101B-9397-08002B2CF9AE}" pid="3" name="KSOProductBuildVer">
    <vt:lpwstr>2052-11.1.0.11365</vt:lpwstr>
  </property>
</Properties>
</file>