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FC07DEA4-ACF1-4ACF-B7D8-9A7FCCFB1883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3" l="1"/>
  <c r="A8" i="3"/>
  <c r="A10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<sst xmlns="http://schemas.openxmlformats.org/spreadsheetml/2006/main" count="734" uniqueCount="283">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</sst>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0"/>
  <sheetViews>
    <sheetView tabSelected="1" topLeftCell="F1" zoomScaleNormal="100" workbookViewId="0">
      <selection activeCell="V10" sqref="V1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0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0"/>
        <v>Q5</v>
      </c>
      <c r="B10" s="30" t="s">
        <v>255</v>
      </c>
      <c r="C10" s="30"/>
      <c r="D10" s="30"/>
      <c r="E10" s="30"/>
      <c r="F10" s="31" t="s">
        <v>256</v>
      </c>
      <c r="G10" s="31" t="s">
        <v>257</v>
      </c>
      <c r="H10" s="31" t="s">
        <v>251</v>
      </c>
      <c r="I10" s="31"/>
      <c r="J10" s="31"/>
      <c r="K10" s="31"/>
      <c r="L10" s="31"/>
      <c r="M10" s="31"/>
      <c r="N10" s="31"/>
      <c r="O10" s="25"/>
      <c r="P10" s="31"/>
      <c r="Q10" s="31" t="s">
        <v>258</v>
      </c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</sheetData>
  <conditionalFormatting sqref="A1">
    <cfRule type="duplicateValues" dxfId="3" priority="1"/>
  </conditionalFormatting>
  <conditionalFormatting sqref="A11:A1048576 A2:A4">
    <cfRule type="duplicateValues" dxfId="2" priority="8"/>
  </conditionalFormatting>
  <conditionalFormatting sqref="A5:A10">
    <cfRule type="duplicateValues" dxfId="1" priority="18"/>
    <cfRule type="duplicateValues" dxfId="0" priority="19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2023-08-29T15:33:50Z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